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103.7817966903073</v>
      </c>
      <c r="C2" t="n">
        <v>102.2368146214099</v>
      </c>
      <c r="D2" t="n">
        <v>109.3035805626598</v>
      </c>
      <c r="E2" t="n">
        <v>107.7927083333333</v>
      </c>
      <c r="F2" t="n">
        <v>106.7104651162791</v>
      </c>
      <c r="G2" t="n">
        <v>103.036476426799</v>
      </c>
      <c r="H2" t="n">
        <v>31.18385269121813</v>
      </c>
      <c r="I2" t="n">
        <v>13.24082840236686</v>
      </c>
      <c r="J2" t="n">
        <v>13.69792207792208</v>
      </c>
      <c r="K2" t="n">
        <v>13.93392405063291</v>
      </c>
      <c r="L2" t="n">
        <v>13.79466666666667</v>
      </c>
      <c r="M2" t="n">
        <v>91.16610169491526</v>
      </c>
    </row>
    <row r="3">
      <c r="A3" t="n">
        <v>1</v>
      </c>
      <c r="B3" t="n">
        <v>99.08052256532066</v>
      </c>
      <c r="C3" t="n">
        <v>103.6131926121372</v>
      </c>
      <c r="D3" t="n">
        <v>116.5479381443299</v>
      </c>
      <c r="E3" t="n">
        <v>114.3981530343008</v>
      </c>
      <c r="F3" t="n">
        <v>99.47060185185185</v>
      </c>
      <c r="G3" t="n">
        <v>105.1233830845771</v>
      </c>
      <c r="H3" t="n">
        <v>30.82471264367816</v>
      </c>
      <c r="I3" t="n">
        <v>13.17676470588235</v>
      </c>
      <c r="J3" t="n">
        <v>13.63471502590674</v>
      </c>
      <c r="K3" t="n">
        <v>13.88126582278481</v>
      </c>
      <c r="L3" t="n">
        <v>13.73306666666667</v>
      </c>
      <c r="M3" t="n">
        <v>85.14382566585957</v>
      </c>
    </row>
    <row r="4">
      <c r="A4" t="n">
        <v>2</v>
      </c>
      <c r="B4" t="n">
        <v>99.6439140811456</v>
      </c>
      <c r="C4" t="n">
        <v>103.428835978836</v>
      </c>
      <c r="D4" t="n">
        <v>113.2739583333333</v>
      </c>
      <c r="E4" t="n">
        <v>105.7384615384615</v>
      </c>
      <c r="F4" t="n">
        <v>104.7993023255814</v>
      </c>
      <c r="G4" t="n">
        <v>103.4473815461347</v>
      </c>
      <c r="H4" t="n">
        <v>32.03485714285714</v>
      </c>
      <c r="I4" t="n">
        <v>13.11014925373134</v>
      </c>
      <c r="J4" t="n">
        <v>13.55936675461741</v>
      </c>
      <c r="K4" t="n">
        <v>13.8090206185567</v>
      </c>
      <c r="L4" t="n">
        <v>13.66434316353887</v>
      </c>
      <c r="M4" t="n">
        <v>89.40605326876512</v>
      </c>
    </row>
    <row r="5">
      <c r="A5" t="n">
        <v>3</v>
      </c>
      <c r="B5" t="n">
        <v>100.3305288461538</v>
      </c>
      <c r="C5" t="n">
        <v>103.0435483870968</v>
      </c>
      <c r="D5" t="n">
        <v>113.5348167539267</v>
      </c>
      <c r="E5" t="n">
        <v>115.5772727272727</v>
      </c>
      <c r="F5" t="n">
        <v>101.4800464037123</v>
      </c>
      <c r="G5" t="n">
        <v>106.1705289672544</v>
      </c>
      <c r="H5" t="n">
        <v>31.16300578034682</v>
      </c>
      <c r="I5" t="n">
        <v>13.02529761904762</v>
      </c>
      <c r="J5" t="n">
        <v>13.48280423280423</v>
      </c>
      <c r="K5" t="n">
        <v>13.73974025974026</v>
      </c>
      <c r="L5" t="n">
        <v>13.60134770889488</v>
      </c>
      <c r="M5" t="n">
        <v>85.92819277108433</v>
      </c>
    </row>
    <row r="6">
      <c r="A6" t="n">
        <v>4</v>
      </c>
      <c r="B6" t="n">
        <v>107.4619277108434</v>
      </c>
      <c r="C6" t="n">
        <v>105.5497222222222</v>
      </c>
      <c r="D6" t="n">
        <v>110.6685863874346</v>
      </c>
      <c r="E6" t="n">
        <v>108.9395721925134</v>
      </c>
      <c r="F6" t="n">
        <v>98.25128205128206</v>
      </c>
      <c r="G6" t="n">
        <v>105.21</v>
      </c>
      <c r="H6" t="n">
        <v>27.6164739884393</v>
      </c>
      <c r="I6" t="n">
        <v>12.94537313432836</v>
      </c>
      <c r="J6" t="n">
        <v>13.39470899470899</v>
      </c>
      <c r="K6" t="n">
        <v>13.66536458333333</v>
      </c>
      <c r="L6" t="n">
        <v>13.51532258064516</v>
      </c>
      <c r="M6" t="n">
        <v>90.80097087378641</v>
      </c>
    </row>
    <row r="7">
      <c r="A7" t="n">
        <v>5</v>
      </c>
      <c r="B7" t="n">
        <v>109.6728855721393</v>
      </c>
      <c r="C7" t="n">
        <v>104.0357541899441</v>
      </c>
      <c r="D7" t="n">
        <v>116.1565789473684</v>
      </c>
      <c r="E7" t="n">
        <v>113.8886243386243</v>
      </c>
      <c r="F7" t="n">
        <v>105.6721577726218</v>
      </c>
      <c r="G7" t="n">
        <v>102.9695</v>
      </c>
      <c r="H7" t="n">
        <v>27.30485714285714</v>
      </c>
      <c r="I7" t="n">
        <v>12.86209912536443</v>
      </c>
      <c r="J7" t="n">
        <v>13.31436170212766</v>
      </c>
      <c r="K7" t="n">
        <v>13.57760416666667</v>
      </c>
      <c r="L7" t="n">
        <v>13.4433242506812</v>
      </c>
      <c r="M7" t="n">
        <v>87.6080684596577</v>
      </c>
    </row>
    <row r="8">
      <c r="A8" t="n">
        <v>6</v>
      </c>
      <c r="B8" t="n">
        <v>112.7658163265306</v>
      </c>
      <c r="C8" t="n">
        <v>107.7118309859155</v>
      </c>
      <c r="D8" t="n">
        <v>113.2607235142119</v>
      </c>
      <c r="E8" t="n">
        <v>107.1119791666667</v>
      </c>
      <c r="F8" t="n">
        <v>98.70093896713615</v>
      </c>
      <c r="G8" t="n">
        <v>105.8739348370927</v>
      </c>
      <c r="H8" t="n">
        <v>30.41203438395415</v>
      </c>
      <c r="I8" t="n">
        <v>12.78955223880597</v>
      </c>
      <c r="J8" t="n">
        <v>13.22433862433862</v>
      </c>
      <c r="K8" t="n">
        <v>13.4890625</v>
      </c>
      <c r="L8" t="n">
        <v>13.35178082191781</v>
      </c>
      <c r="M8" t="n">
        <v>91.35149253731343</v>
      </c>
    </row>
    <row r="9">
      <c r="A9" t="n">
        <v>7</v>
      </c>
      <c r="B9" t="n">
        <v>109.9570719602978</v>
      </c>
      <c r="C9" t="n">
        <v>100.1825966850829</v>
      </c>
      <c r="D9" t="n">
        <v>110.0929113924051</v>
      </c>
      <c r="E9" t="n">
        <v>109.6121447028424</v>
      </c>
      <c r="F9" t="n">
        <v>105.3013986013986</v>
      </c>
      <c r="G9" t="n">
        <v>106.2299748110831</v>
      </c>
      <c r="H9" t="n">
        <v>27.36103151862464</v>
      </c>
      <c r="I9" t="n">
        <v>12.72269938650307</v>
      </c>
      <c r="J9" t="n">
        <v>13.14933333333333</v>
      </c>
      <c r="K9" t="n">
        <v>13.35707547169811</v>
      </c>
      <c r="L9" t="n">
        <v>13.24804177545692</v>
      </c>
      <c r="M9" t="n">
        <v>92.56954436450839</v>
      </c>
    </row>
    <row r="10">
      <c r="A10" t="n">
        <v>8</v>
      </c>
      <c r="B10" t="n">
        <v>103.0948356807512</v>
      </c>
      <c r="C10" t="n">
        <v>101.8619302949062</v>
      </c>
      <c r="D10" t="n">
        <v>106.3042288557214</v>
      </c>
      <c r="E10" t="n">
        <v>107.9734015345269</v>
      </c>
      <c r="F10" t="n">
        <v>97.98084112149532</v>
      </c>
      <c r="G10" t="n">
        <v>104.9079800498753</v>
      </c>
      <c r="H10" t="n">
        <v>29.17150997150997</v>
      </c>
      <c r="I10" t="n">
        <v>12.65030303030303</v>
      </c>
      <c r="J10" t="n">
        <v>13.06953125</v>
      </c>
      <c r="K10" t="n">
        <v>13.25245901639344</v>
      </c>
      <c r="L10" t="n">
        <v>13.14617283950617</v>
      </c>
      <c r="M10" t="n">
        <v>89.68076009501188</v>
      </c>
    </row>
    <row r="11">
      <c r="A11" t="n">
        <v>9</v>
      </c>
      <c r="B11" t="n">
        <v>98.47111111111111</v>
      </c>
      <c r="C11" t="n">
        <v>97.57282051282051</v>
      </c>
      <c r="D11" t="n">
        <v>108.5995098039216</v>
      </c>
      <c r="E11" t="n">
        <v>106.1782383419689</v>
      </c>
      <c r="F11" t="n">
        <v>105.2074418604651</v>
      </c>
      <c r="G11" t="n">
        <v>104.4258706467662</v>
      </c>
      <c r="H11" t="n">
        <v>27.24859550561798</v>
      </c>
      <c r="I11" t="n">
        <v>12.59847094801223</v>
      </c>
      <c r="J11" t="n">
        <v>13.01197916666667</v>
      </c>
      <c r="K11" t="n">
        <v>13.1960372960373</v>
      </c>
      <c r="L11" t="n">
        <v>13.07921760391198</v>
      </c>
      <c r="M11" t="n">
        <v>92.03363844393591</v>
      </c>
    </row>
    <row r="12">
      <c r="A12" t="n">
        <v>10</v>
      </c>
      <c r="B12" t="n">
        <v>96.99517543859648</v>
      </c>
      <c r="C12" t="n">
        <v>94.42770780856424</v>
      </c>
      <c r="D12" t="n">
        <v>105.2304878048781</v>
      </c>
      <c r="E12" t="n">
        <v>110.7098445595855</v>
      </c>
      <c r="F12" t="n">
        <v>98.52237762237762</v>
      </c>
      <c r="G12" t="n">
        <v>105.1955112219451</v>
      </c>
      <c r="H12" t="n">
        <v>28.10478873239437</v>
      </c>
      <c r="I12" t="n">
        <v>12.56976047904192</v>
      </c>
      <c r="J12" t="n">
        <v>12.97896103896104</v>
      </c>
      <c r="K12" t="n">
        <v>13.17037037037037</v>
      </c>
      <c r="L12" t="n">
        <v>13.0423645320197</v>
      </c>
      <c r="M12" t="n">
        <v>83.42967289719627</v>
      </c>
    </row>
    <row r="13">
      <c r="A13" t="n">
        <v>11</v>
      </c>
      <c r="B13" t="n">
        <v>95.92969432314409</v>
      </c>
      <c r="C13" t="n">
        <v>96.46256281407035</v>
      </c>
      <c r="D13" t="n">
        <v>105.9638349514563</v>
      </c>
      <c r="E13" t="n">
        <v>106.3973958333333</v>
      </c>
      <c r="F13" t="n">
        <v>105.5734265734266</v>
      </c>
      <c r="G13" t="n">
        <v>104.5696428571429</v>
      </c>
      <c r="H13" t="n">
        <v>29.77937853107344</v>
      </c>
      <c r="I13" t="n">
        <v>12.55287009063444</v>
      </c>
      <c r="J13" t="n">
        <v>12.9906976744186</v>
      </c>
      <c r="K13" t="n">
        <v>13.17655172413793</v>
      </c>
      <c r="L13" t="n">
        <v>13.05184275184275</v>
      </c>
      <c r="M13" t="n">
        <v>90.4426267281106</v>
      </c>
    </row>
    <row r="14">
      <c r="A14" t="n">
        <v>12</v>
      </c>
      <c r="B14" t="n">
        <v>93.32510917030568</v>
      </c>
      <c r="C14" t="n">
        <v>99.30252525252526</v>
      </c>
      <c r="D14" t="n">
        <v>106.5735436893204</v>
      </c>
      <c r="E14" t="n">
        <v>111.2440721649484</v>
      </c>
      <c r="F14" t="n">
        <v>100.7590163934426</v>
      </c>
      <c r="G14" t="n">
        <v>109.178590078329</v>
      </c>
      <c r="H14" t="n">
        <v>30.13323782234957</v>
      </c>
      <c r="I14" t="n">
        <v>12.60326409495549</v>
      </c>
      <c r="J14" t="n">
        <v>13.0390180878553</v>
      </c>
      <c r="K14" t="n">
        <v>13.23348729792148</v>
      </c>
      <c r="L14" t="n">
        <v>13.10880195599022</v>
      </c>
      <c r="M14" t="n">
        <v>70.68891402714932</v>
      </c>
    </row>
    <row r="15">
      <c r="A15" t="n">
        <v>13</v>
      </c>
      <c r="B15" t="n">
        <v>90.70913043478261</v>
      </c>
      <c r="C15" t="n">
        <v>98.39448621553885</v>
      </c>
      <c r="D15" t="n">
        <v>105.2750605326876</v>
      </c>
      <c r="E15" t="n">
        <v>107.9397402597403</v>
      </c>
      <c r="F15" t="n">
        <v>107.5742990654206</v>
      </c>
      <c r="G15" t="n">
        <v>105.8113989637306</v>
      </c>
      <c r="H15" t="n">
        <v>31.23352601156069</v>
      </c>
      <c r="I15" t="n">
        <v>12.68338278931751</v>
      </c>
      <c r="J15" t="n">
        <v>13.11891191709844</v>
      </c>
      <c r="K15" t="n">
        <v>13.33764988009592</v>
      </c>
      <c r="L15" t="n">
        <v>13.22139303482587</v>
      </c>
      <c r="M15" t="n">
        <v>88.91187214611872</v>
      </c>
    </row>
    <row r="16">
      <c r="A16" t="n">
        <v>14</v>
      </c>
      <c r="B16" t="n">
        <v>91.99455337690632</v>
      </c>
      <c r="C16" t="n">
        <v>97.959</v>
      </c>
      <c r="D16" t="n">
        <v>103.6653012048193</v>
      </c>
      <c r="E16" t="n">
        <v>111.2850129198966</v>
      </c>
      <c r="F16" t="n">
        <v>100.1307328605201</v>
      </c>
      <c r="G16" t="n">
        <v>108.7405194805195</v>
      </c>
      <c r="H16" t="n">
        <v>30.3977207977208</v>
      </c>
      <c r="I16" t="n">
        <v>12.79549549549549</v>
      </c>
      <c r="J16" t="n">
        <v>13.25777202072539</v>
      </c>
      <c r="K16" t="n">
        <v>13.45939675174014</v>
      </c>
      <c r="L16" t="n">
        <v>13.34427860696517</v>
      </c>
      <c r="M16" t="n">
        <v>75.87826086956521</v>
      </c>
    </row>
    <row r="17">
      <c r="A17" t="n">
        <v>15</v>
      </c>
      <c r="B17" t="n">
        <v>92.29847161572052</v>
      </c>
      <c r="C17" t="n">
        <v>96.43549999999999</v>
      </c>
      <c r="D17" t="n">
        <v>104.7631067961165</v>
      </c>
      <c r="E17" t="n">
        <v>101.5958868894601</v>
      </c>
      <c r="F17" t="n">
        <v>100.9549295774648</v>
      </c>
      <c r="G17" t="n">
        <v>104.0322250639386</v>
      </c>
      <c r="H17" t="n">
        <v>31.20504201680673</v>
      </c>
      <c r="I17" t="n">
        <v>12.93957703927492</v>
      </c>
      <c r="J17" t="n">
        <v>13.38046875</v>
      </c>
      <c r="K17" t="n">
        <v>13.59953917050691</v>
      </c>
      <c r="L17" t="n">
        <v>13.48206388206388</v>
      </c>
      <c r="M17" t="n">
        <v>83.73075170842826</v>
      </c>
    </row>
    <row r="18">
      <c r="A18" t="n">
        <v>16</v>
      </c>
      <c r="B18" t="n">
        <v>97.77324561403509</v>
      </c>
      <c r="C18" t="n">
        <v>95.26209476309226</v>
      </c>
      <c r="D18" t="n">
        <v>110.4643031784841</v>
      </c>
      <c r="E18" t="n">
        <v>110.0989690721649</v>
      </c>
      <c r="F18" t="n">
        <v>105.8570093457944</v>
      </c>
      <c r="G18" t="n">
        <v>103.4750629722922</v>
      </c>
      <c r="H18" t="n">
        <v>29.52352941176471</v>
      </c>
      <c r="I18" t="n">
        <v>13.0644578313253</v>
      </c>
      <c r="J18" t="n">
        <v>13.50974358974359</v>
      </c>
      <c r="K18" t="n">
        <v>13.72401847575058</v>
      </c>
      <c r="L18" t="n">
        <v>13.60653753026634</v>
      </c>
      <c r="M18" t="n">
        <v>75.23623853211009</v>
      </c>
    </row>
    <row r="19">
      <c r="A19" t="n">
        <v>17</v>
      </c>
      <c r="B19" t="n">
        <v>103.0319383259912</v>
      </c>
      <c r="C19" t="n">
        <v>99.66675126903553</v>
      </c>
      <c r="D19" t="n">
        <v>105.5070904645477</v>
      </c>
      <c r="E19" t="n">
        <v>107.6332480818414</v>
      </c>
      <c r="F19" t="n">
        <v>98.34566744730679</v>
      </c>
      <c r="G19" t="n">
        <v>106.0253768844221</v>
      </c>
      <c r="H19" t="n">
        <v>27.23983050847458</v>
      </c>
      <c r="I19" t="n">
        <v>13.16765578635015</v>
      </c>
      <c r="J19" t="n">
        <v>13.62979274611399</v>
      </c>
      <c r="K19" t="n">
        <v>13.84279176201373</v>
      </c>
      <c r="L19" t="n">
        <v>13.74875621890547</v>
      </c>
      <c r="M19" t="n">
        <v>77.20965517241379</v>
      </c>
    </row>
    <row r="20">
      <c r="A20" t="n">
        <v>18</v>
      </c>
      <c r="B20" t="n">
        <v>104.4758215962441</v>
      </c>
      <c r="C20" t="n">
        <v>98.51566579634465</v>
      </c>
      <c r="D20" t="n">
        <v>109.2721674876847</v>
      </c>
      <c r="E20" t="n">
        <v>113.4127937336815</v>
      </c>
      <c r="F20" t="n">
        <v>105.9627634660421</v>
      </c>
      <c r="G20" t="n">
        <v>104.945</v>
      </c>
      <c r="H20" t="n">
        <v>27.9585635359116</v>
      </c>
      <c r="I20" t="n">
        <v>13.27046783625731</v>
      </c>
      <c r="J20" t="n">
        <v>13.72506459948321</v>
      </c>
      <c r="K20" t="n">
        <v>13.92505747126437</v>
      </c>
      <c r="L20" t="n">
        <v>13.85169712793734</v>
      </c>
      <c r="M20" t="n">
        <v>84.99439024390243</v>
      </c>
    </row>
    <row r="21">
      <c r="A21" t="n">
        <v>19</v>
      </c>
      <c r="B21" t="n">
        <v>104.4927400468384</v>
      </c>
      <c r="C21" t="n">
        <v>98.12853403141361</v>
      </c>
      <c r="D21" t="n">
        <v>110.3083538083538</v>
      </c>
      <c r="E21" t="n">
        <v>107.1479166666667</v>
      </c>
      <c r="F21" t="n">
        <v>99.44168618266978</v>
      </c>
      <c r="G21" t="n">
        <v>105.6260651629073</v>
      </c>
      <c r="H21" t="n">
        <v>29.79016853932584</v>
      </c>
      <c r="I21" t="n">
        <v>13.33684210526316</v>
      </c>
      <c r="J21" t="n">
        <v>13.78523316062176</v>
      </c>
      <c r="K21" t="n">
        <v>14.00095923261391</v>
      </c>
      <c r="L21" t="n">
        <v>13.92527472527473</v>
      </c>
      <c r="M21" t="n">
        <v>88.32682926829268</v>
      </c>
    </row>
    <row r="22">
      <c r="A22" t="n">
        <v>20</v>
      </c>
      <c r="B22" t="n">
        <v>105.4047619047619</v>
      </c>
      <c r="C22" t="n">
        <v>102.2066489361702</v>
      </c>
      <c r="D22" t="n">
        <v>105.9554726368159</v>
      </c>
      <c r="E22" t="n">
        <v>106.8829896907216</v>
      </c>
      <c r="F22" t="n">
        <v>104.9918604651163</v>
      </c>
      <c r="G22" t="n">
        <v>105.996</v>
      </c>
      <c r="H22" t="n">
        <v>24.14173669467787</v>
      </c>
      <c r="I22" t="n">
        <v>13.37259475218659</v>
      </c>
      <c r="J22" t="n">
        <v>13.81424870466321</v>
      </c>
      <c r="K22" t="n">
        <v>14.04575</v>
      </c>
      <c r="L22" t="n">
        <v>13.9383152173913</v>
      </c>
      <c r="M22" t="n">
        <v>92.37985436893204</v>
      </c>
    </row>
    <row r="23">
      <c r="A23" t="n">
        <v>21</v>
      </c>
      <c r="B23" t="n">
        <v>103.5753521126761</v>
      </c>
      <c r="C23" t="n">
        <v>101.9193717277487</v>
      </c>
      <c r="D23" t="n">
        <v>109.65</v>
      </c>
      <c r="E23" t="n">
        <v>114.118085106383</v>
      </c>
      <c r="F23" t="n">
        <v>97.76111111111111</v>
      </c>
      <c r="G23" t="n">
        <v>106.6186567164179</v>
      </c>
      <c r="H23" t="n">
        <v>26</v>
      </c>
      <c r="I23" t="n">
        <v>13.378612716763</v>
      </c>
      <c r="J23" t="n">
        <v>13.81836734693878</v>
      </c>
      <c r="K23" t="n">
        <v>14.03536585365854</v>
      </c>
      <c r="L23" t="n">
        <v>13.9372654155496</v>
      </c>
      <c r="M23" t="n">
        <v>83.08786407766989</v>
      </c>
    </row>
    <row r="24">
      <c r="A24" t="n">
        <v>22</v>
      </c>
      <c r="B24" t="n">
        <v>103.096</v>
      </c>
      <c r="C24" t="n">
        <v>99.1236220472441</v>
      </c>
      <c r="D24" t="n">
        <v>110.693300248139</v>
      </c>
      <c r="E24" t="n">
        <v>111.8244736842105</v>
      </c>
      <c r="F24" t="n">
        <v>104.6570765661253</v>
      </c>
      <c r="G24" t="n">
        <v>106.2208020050125</v>
      </c>
      <c r="H24" t="n">
        <v>23.81629213483146</v>
      </c>
      <c r="I24" t="n">
        <v>13.35730994152047</v>
      </c>
      <c r="J24" t="n">
        <v>13.79716494845361</v>
      </c>
      <c r="K24" t="n">
        <v>14.02663316582915</v>
      </c>
      <c r="L24" t="n">
        <v>6.237467018469657</v>
      </c>
      <c r="M24" t="n">
        <v>91.2867469879518</v>
      </c>
    </row>
    <row r="25">
      <c r="A25" t="n">
        <v>23</v>
      </c>
      <c r="B25" t="n">
        <v>102.8626477541371</v>
      </c>
      <c r="C25" t="n">
        <v>100.6767015706806</v>
      </c>
      <c r="D25" t="n">
        <v>107.7007518796992</v>
      </c>
      <c r="E25" t="n">
        <v>111.3884210526316</v>
      </c>
      <c r="F25" t="n">
        <v>99.84988344988345</v>
      </c>
      <c r="G25" t="n">
        <v>106.2984924623115</v>
      </c>
      <c r="H25" t="n">
        <v>28.0031339031339</v>
      </c>
      <c r="I25" t="n">
        <v>13.32544378698225</v>
      </c>
      <c r="J25" t="n">
        <v>13.75404699738903</v>
      </c>
      <c r="K25" t="n">
        <v>13.98992443324937</v>
      </c>
      <c r="L25" t="n">
        <v>13.84564643799472</v>
      </c>
      <c r="M25" t="n">
        <v>83.44506024096385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2024-12-04T20:52:46Z</dcterms:created>
  <dcterms:modified xmlns:dcterms="http://purl.org/dc/terms/" xmlns:xsi="http://www.w3.org/2001/XMLSchema-instance" xsi:type="dcterms:W3CDTF">2024-12-04T20:52:46Z</dcterms:modified>
</cp:coreProperties>
</file>