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17.29610389610389</v>
      </c>
      <c r="C2" t="n">
        <v>21.6</v>
      </c>
      <c r="D2" t="n">
        <v>18.95555555555556</v>
      </c>
      <c r="E2" t="n">
        <v>12.975</v>
      </c>
      <c r="F2" t="n">
        <v>12.35090909090909</v>
      </c>
      <c r="G2" t="n">
        <v>71.97500000000001</v>
      </c>
      <c r="H2" t="n">
        <v>16.23802816901409</v>
      </c>
      <c r="I2" t="n">
        <v>13.86629213483146</v>
      </c>
      <c r="J2" t="n">
        <v>13.7561797752809</v>
      </c>
      <c r="K2" t="n">
        <v>20.43837209302326</v>
      </c>
      <c r="L2" t="n">
        <v>18.20759493670886</v>
      </c>
      <c r="M2" t="n">
        <v>17.97951807228916</v>
      </c>
    </row>
    <row r="3">
      <c r="A3" t="n">
        <v>1</v>
      </c>
      <c r="B3" t="n">
        <v>17.97926829268293</v>
      </c>
      <c r="C3" t="n">
        <v>21.49487179487179</v>
      </c>
      <c r="D3" t="n">
        <v>19.84</v>
      </c>
      <c r="E3" t="n">
        <v>12.34782608695652</v>
      </c>
      <c r="F3" t="n">
        <v>14.84426229508197</v>
      </c>
      <c r="G3" t="n">
        <v>14.35087719298246</v>
      </c>
      <c r="H3" t="n">
        <v>16.40428571428571</v>
      </c>
      <c r="I3" t="n">
        <v>13.0195652173913</v>
      </c>
      <c r="J3" t="n">
        <v>12.19397590361446</v>
      </c>
      <c r="K3" t="n">
        <v>19.15287356321839</v>
      </c>
      <c r="L3" t="n">
        <v>18.24146341463415</v>
      </c>
      <c r="M3" t="n">
        <v>16.844</v>
      </c>
    </row>
    <row r="4">
      <c r="A4" t="n">
        <v>2</v>
      </c>
      <c r="B4" t="n">
        <v>16.23802816901409</v>
      </c>
      <c r="C4" t="n">
        <v>19.55588235294118</v>
      </c>
      <c r="D4" t="n">
        <v>17.7875</v>
      </c>
      <c r="E4" t="n">
        <v>11.54090909090909</v>
      </c>
      <c r="F4" t="n">
        <v>12.6625</v>
      </c>
      <c r="G4" t="n">
        <v>11.78125</v>
      </c>
      <c r="H4" t="n">
        <v>16.67142857142857</v>
      </c>
      <c r="I4" t="n">
        <v>12.79677419354839</v>
      </c>
      <c r="J4" t="n">
        <v>12.62906976744186</v>
      </c>
      <c r="K4" t="n">
        <v>19.65217391304348</v>
      </c>
      <c r="L4" t="n">
        <v>17.9525</v>
      </c>
      <c r="M4" t="n">
        <v>19.06333333333333</v>
      </c>
    </row>
    <row r="5">
      <c r="A5" t="n">
        <v>3</v>
      </c>
      <c r="B5" t="n">
        <v>16.24788732394366</v>
      </c>
      <c r="C5" t="n">
        <v>18.55</v>
      </c>
      <c r="D5" t="n">
        <v>18.82222222222222</v>
      </c>
      <c r="E5" t="n">
        <v>9.779999999999999</v>
      </c>
      <c r="F5" t="n">
        <v>13.09464285714286</v>
      </c>
      <c r="G5" t="n">
        <v>13.36730769230769</v>
      </c>
      <c r="H5" t="n">
        <v>14.135</v>
      </c>
      <c r="I5" t="n">
        <v>12.72826086956522</v>
      </c>
      <c r="J5" t="n">
        <v>12.54186046511628</v>
      </c>
      <c r="K5" t="n">
        <v>19.3989010989011</v>
      </c>
      <c r="L5" t="n">
        <v>16.68055555555556</v>
      </c>
      <c r="M5" t="n">
        <v>18.08</v>
      </c>
    </row>
    <row r="6">
      <c r="A6" t="n">
        <v>4</v>
      </c>
      <c r="B6" t="n">
        <v>16.56760563380282</v>
      </c>
      <c r="C6" t="n">
        <v>18.81212121212121</v>
      </c>
      <c r="D6" t="n">
        <v>17.8125</v>
      </c>
      <c r="E6" t="n">
        <v>12.73636363636364</v>
      </c>
      <c r="F6" t="n">
        <v>13.77586206896552</v>
      </c>
      <c r="G6" t="n">
        <v>12.17708333333333</v>
      </c>
      <c r="H6" t="n">
        <v>14.86440677966102</v>
      </c>
      <c r="I6" t="n">
        <v>14.03444444444444</v>
      </c>
      <c r="J6" t="n">
        <v>12.18095238095238</v>
      </c>
      <c r="K6" t="n">
        <v>20.07628865979381</v>
      </c>
      <c r="L6" t="n">
        <v>17.0027027027027</v>
      </c>
      <c r="M6" t="n">
        <v>17.77228915662651</v>
      </c>
    </row>
    <row r="7">
      <c r="A7" t="n">
        <v>5</v>
      </c>
      <c r="B7" t="n">
        <v>14.7</v>
      </c>
      <c r="C7" t="n">
        <v>18.78181818181818</v>
      </c>
      <c r="D7" t="n">
        <v>18.86666666666667</v>
      </c>
      <c r="E7" t="n">
        <v>15</v>
      </c>
      <c r="F7" t="n">
        <v>12.56964285714286</v>
      </c>
      <c r="G7" t="n">
        <v>13.61960784313725</v>
      </c>
      <c r="H7" t="n">
        <v>15.70140845070422</v>
      </c>
      <c r="I7" t="n">
        <v>12.00568181818182</v>
      </c>
      <c r="J7" t="n">
        <v>12.06024096385542</v>
      </c>
      <c r="K7" t="n">
        <v>18.82441860465116</v>
      </c>
      <c r="L7" t="n">
        <v>16.50985915492958</v>
      </c>
      <c r="M7" t="n">
        <v>16.88441558441558</v>
      </c>
    </row>
    <row r="8">
      <c r="A8" t="n">
        <v>6</v>
      </c>
      <c r="B8" t="n">
        <v>15.52089552238806</v>
      </c>
      <c r="C8" t="n">
        <v>17.48620689655172</v>
      </c>
      <c r="D8" t="n">
        <v>16.96</v>
      </c>
      <c r="E8" t="n">
        <v>13.10909090909091</v>
      </c>
      <c r="F8" t="n">
        <v>13.025</v>
      </c>
      <c r="G8" t="n">
        <v>13.202</v>
      </c>
      <c r="H8" t="n">
        <v>14.72727272727273</v>
      </c>
      <c r="I8" t="n">
        <v>12.88709677419355</v>
      </c>
      <c r="J8" t="n">
        <v>13.01685393258427</v>
      </c>
      <c r="K8" t="n">
        <v>19.10786516853932</v>
      </c>
      <c r="L8" t="n">
        <v>17.46315789473684</v>
      </c>
      <c r="M8" t="n">
        <v>17.71204819277108</v>
      </c>
    </row>
    <row r="9">
      <c r="A9" t="n">
        <v>7</v>
      </c>
      <c r="B9" t="n">
        <v>16.67733333333333</v>
      </c>
      <c r="C9" t="n">
        <v>19.02424242424242</v>
      </c>
      <c r="D9" t="n">
        <v>14.05</v>
      </c>
      <c r="E9" t="n">
        <v>13.06</v>
      </c>
      <c r="F9" t="n">
        <v>12.41111111111111</v>
      </c>
      <c r="G9" t="n">
        <v>14.20925925925926</v>
      </c>
      <c r="H9" t="n">
        <v>15.69305555555556</v>
      </c>
      <c r="I9" t="n">
        <v>13.33578947368421</v>
      </c>
      <c r="J9" t="n">
        <v>12.70666666666667</v>
      </c>
      <c r="K9" t="n">
        <v>19.24021739130435</v>
      </c>
      <c r="L9" t="n">
        <v>16.02173913043478</v>
      </c>
      <c r="M9" t="n">
        <v>16.19041095890411</v>
      </c>
    </row>
    <row r="10">
      <c r="A10" t="n">
        <v>8</v>
      </c>
      <c r="B10" t="n">
        <v>17.91176470588235</v>
      </c>
      <c r="C10" t="n">
        <v>21.63695652173913</v>
      </c>
      <c r="D10" t="n">
        <v>20.52666666666666</v>
      </c>
      <c r="E10" t="n">
        <v>16.478125</v>
      </c>
      <c r="F10" t="n">
        <v>15.06818181818182</v>
      </c>
      <c r="G10" t="n">
        <v>16.86363636363636</v>
      </c>
      <c r="H10" t="n">
        <v>17.56436781609195</v>
      </c>
      <c r="I10" t="n">
        <v>14.67102803738318</v>
      </c>
      <c r="J10" t="n">
        <v>11.96590909090909</v>
      </c>
      <c r="K10" t="n">
        <v>18.73181818181818</v>
      </c>
      <c r="L10" t="n">
        <v>18.44285714285714</v>
      </c>
      <c r="M10" t="n">
        <v>18.10459770114942</v>
      </c>
    </row>
    <row r="11">
      <c r="A11" t="n">
        <v>9</v>
      </c>
      <c r="B11" t="n">
        <v>17.54268292682927</v>
      </c>
      <c r="C11" t="n">
        <v>22.37291666666667</v>
      </c>
      <c r="D11" t="n">
        <v>21.68888888888889</v>
      </c>
      <c r="E11" t="n">
        <v>19.9804347826087</v>
      </c>
      <c r="F11" t="n">
        <v>17.61309523809524</v>
      </c>
      <c r="G11" t="n">
        <v>17.81095890410959</v>
      </c>
      <c r="H11" t="n">
        <v>18.64949494949495</v>
      </c>
      <c r="I11" t="n">
        <v>15.44529914529914</v>
      </c>
      <c r="J11" t="n">
        <v>11.06219512195122</v>
      </c>
      <c r="K11" t="n">
        <v>19.27835051546392</v>
      </c>
      <c r="L11" t="n">
        <v>18.45287356321839</v>
      </c>
      <c r="M11" t="n">
        <v>17.33950617283951</v>
      </c>
    </row>
    <row r="12">
      <c r="A12" t="n">
        <v>10</v>
      </c>
      <c r="B12" t="n">
        <v>17.48625</v>
      </c>
      <c r="C12" t="n">
        <v>22.88867924528302</v>
      </c>
      <c r="D12" t="n">
        <v>20.27272727272727</v>
      </c>
      <c r="E12" t="n">
        <v>19.37674418604651</v>
      </c>
      <c r="F12" t="n">
        <v>18.18444444444444</v>
      </c>
      <c r="G12" t="n">
        <v>18.68846153846154</v>
      </c>
      <c r="H12" t="n">
        <v>18.68118811881188</v>
      </c>
      <c r="I12" t="n">
        <v>15.48688524590164</v>
      </c>
      <c r="J12" t="n">
        <v>10.88271604938272</v>
      </c>
      <c r="K12" t="n">
        <v>19.13020833333333</v>
      </c>
      <c r="L12" t="n">
        <v>18.61585365853659</v>
      </c>
      <c r="M12" t="n">
        <v>18.36888888888889</v>
      </c>
    </row>
    <row r="13">
      <c r="A13" t="n">
        <v>11</v>
      </c>
      <c r="B13" t="n">
        <v>16.92820512820513</v>
      </c>
      <c r="C13" t="n">
        <v>22.93148148148148</v>
      </c>
      <c r="D13" t="n">
        <v>23.18333333333333</v>
      </c>
      <c r="E13" t="n">
        <v>19.51</v>
      </c>
      <c r="F13" t="n">
        <v>18.17666666666667</v>
      </c>
      <c r="G13" t="n">
        <v>18.98148148148148</v>
      </c>
      <c r="H13" t="n">
        <v>18.575</v>
      </c>
      <c r="I13" t="n">
        <v>15.70241935483871</v>
      </c>
      <c r="J13" t="n">
        <v>11.30120481927711</v>
      </c>
      <c r="K13" t="n">
        <v>18.9</v>
      </c>
      <c r="L13" t="n">
        <v>17.5525</v>
      </c>
      <c r="M13" t="n">
        <v>18.01190476190476</v>
      </c>
    </row>
    <row r="14">
      <c r="A14" t="n">
        <v>12</v>
      </c>
      <c r="B14" t="n">
        <v>18.02325581395349</v>
      </c>
      <c r="C14" t="n">
        <v>23.09821428571428</v>
      </c>
      <c r="D14" t="n">
        <v>20.31818181818182</v>
      </c>
      <c r="E14" t="n">
        <v>19.01707317073171</v>
      </c>
      <c r="F14" t="n">
        <v>16.85</v>
      </c>
      <c r="G14" t="n">
        <v>19.27111111111111</v>
      </c>
      <c r="H14" t="n">
        <v>18.20408163265306</v>
      </c>
      <c r="I14" t="n">
        <v>15.78790322580645</v>
      </c>
      <c r="J14" t="n">
        <v>11.41904761904762</v>
      </c>
      <c r="K14" t="n">
        <v>18.75054945054945</v>
      </c>
      <c r="L14" t="n">
        <v>17.97228915662651</v>
      </c>
      <c r="M14" t="n">
        <v>17.78823529411765</v>
      </c>
    </row>
    <row r="15">
      <c r="A15" t="n">
        <v>13</v>
      </c>
      <c r="B15" t="n">
        <v>17.42345679012346</v>
      </c>
      <c r="C15" t="n">
        <v>23.37457627118644</v>
      </c>
      <c r="D15" t="n">
        <v>23.22777777777778</v>
      </c>
      <c r="E15" t="n">
        <v>18.8875</v>
      </c>
      <c r="F15" t="n">
        <v>17.35853658536585</v>
      </c>
      <c r="G15" t="n">
        <v>18.87078651685393</v>
      </c>
      <c r="H15" t="n">
        <v>19.13529411764706</v>
      </c>
      <c r="I15" t="n">
        <v>14.55454545454545</v>
      </c>
      <c r="J15" t="n">
        <v>12.03294117647059</v>
      </c>
      <c r="K15" t="n">
        <v>18.93118279569892</v>
      </c>
      <c r="L15" t="n">
        <v>18.0578313253012</v>
      </c>
      <c r="M15" t="n">
        <v>17.60722891566265</v>
      </c>
    </row>
    <row r="16">
      <c r="A16" t="n">
        <v>14</v>
      </c>
      <c r="B16" t="n">
        <v>17.16708860759494</v>
      </c>
      <c r="C16" t="n">
        <v>23.41525423728813</v>
      </c>
      <c r="D16" t="n">
        <v>16.87</v>
      </c>
      <c r="E16" t="n">
        <v>19.29285714285714</v>
      </c>
      <c r="F16" t="n">
        <v>15.62222222222222</v>
      </c>
      <c r="G16" t="n">
        <v>18.48941176470588</v>
      </c>
      <c r="H16" t="n">
        <v>18.41276595744681</v>
      </c>
      <c r="I16" t="n">
        <v>15.03448275862069</v>
      </c>
      <c r="J16" t="n">
        <v>12.98666666666667</v>
      </c>
      <c r="K16" t="n">
        <v>17.76707317073171</v>
      </c>
      <c r="L16" t="n">
        <v>17.36</v>
      </c>
      <c r="M16" t="n">
        <v>18.01279069767442</v>
      </c>
    </row>
    <row r="17">
      <c r="A17" t="n">
        <v>15</v>
      </c>
      <c r="B17" t="n">
        <v>17.94939759036145</v>
      </c>
      <c r="C17" t="n">
        <v>23.68360655737705</v>
      </c>
      <c r="D17" t="n">
        <v>19.44615384615385</v>
      </c>
      <c r="E17" t="n">
        <v>18.5078947368421</v>
      </c>
      <c r="F17" t="n">
        <v>15.82361111111111</v>
      </c>
      <c r="G17" t="n">
        <v>18.2283950617284</v>
      </c>
      <c r="H17" t="n">
        <v>18.43118279569892</v>
      </c>
      <c r="I17" t="n">
        <v>15.00434782608696</v>
      </c>
      <c r="J17" t="n">
        <v>12.87849462365591</v>
      </c>
      <c r="K17" t="n">
        <v>18.93736263736264</v>
      </c>
      <c r="L17" t="n">
        <v>18.89220779220779</v>
      </c>
      <c r="M17" t="n">
        <v>18.32954545454545</v>
      </c>
    </row>
    <row r="18">
      <c r="A18" t="n">
        <v>16</v>
      </c>
      <c r="B18" t="n">
        <v>16.60135135135135</v>
      </c>
      <c r="C18" t="n">
        <v>23.80819672131148</v>
      </c>
      <c r="D18" t="n">
        <v>21.62307692307693</v>
      </c>
      <c r="E18" t="n">
        <v>18.14117647058823</v>
      </c>
      <c r="F18" t="n">
        <v>15.54285714285714</v>
      </c>
      <c r="G18" t="n">
        <v>18.99659090909091</v>
      </c>
      <c r="H18" t="n">
        <v>18.28111111111111</v>
      </c>
      <c r="I18" t="n">
        <v>14.8125</v>
      </c>
      <c r="J18" t="n">
        <v>12.31395348837209</v>
      </c>
      <c r="K18" t="n">
        <v>19.2505376344086</v>
      </c>
      <c r="L18" t="n">
        <v>18.70121951219512</v>
      </c>
      <c r="M18" t="n">
        <v>17.8710843373494</v>
      </c>
    </row>
    <row r="19">
      <c r="A19" t="n">
        <v>17</v>
      </c>
      <c r="B19" t="n">
        <v>18.91363636363636</v>
      </c>
      <c r="C19" t="n">
        <v>23.48909090909091</v>
      </c>
      <c r="D19" t="n">
        <v>22.94375</v>
      </c>
      <c r="E19" t="n">
        <v>16.24242424242424</v>
      </c>
      <c r="F19" t="n">
        <v>14.77384615384615</v>
      </c>
      <c r="G19" t="n">
        <v>18.01818181818182</v>
      </c>
      <c r="H19" t="n">
        <v>18.3685393258427</v>
      </c>
      <c r="I19" t="n">
        <v>15.05339805825243</v>
      </c>
      <c r="J19" t="n">
        <v>12.8247191011236</v>
      </c>
      <c r="K19" t="n">
        <v>19.16923076923077</v>
      </c>
      <c r="L19" t="n">
        <v>20.53924050632911</v>
      </c>
      <c r="M19" t="n">
        <v>18.34523809523809</v>
      </c>
    </row>
    <row r="20">
      <c r="A20" t="n">
        <v>18</v>
      </c>
      <c r="B20" t="n">
        <v>18.46279069767442</v>
      </c>
      <c r="C20" t="n">
        <v>23.79649122807018</v>
      </c>
      <c r="D20" t="n">
        <v>21.86153846153846</v>
      </c>
      <c r="E20" t="n">
        <v>14.32857142857143</v>
      </c>
      <c r="F20" t="n">
        <v>11.88888888888889</v>
      </c>
      <c r="G20" t="n">
        <v>16.27424242424242</v>
      </c>
      <c r="H20" t="n">
        <v>16.84473684210526</v>
      </c>
      <c r="I20" t="n">
        <v>13.50392156862745</v>
      </c>
      <c r="J20" t="n">
        <v>13.61685393258427</v>
      </c>
      <c r="K20" t="n">
        <v>17.70632911392405</v>
      </c>
      <c r="L20" t="n">
        <v>18.29090909090909</v>
      </c>
      <c r="M20" t="n">
        <v>17.24230769230769</v>
      </c>
    </row>
    <row r="21">
      <c r="A21" t="n">
        <v>19</v>
      </c>
      <c r="B21" t="n">
        <v>17.45769230769231</v>
      </c>
      <c r="C21" t="n">
        <v>23.29607843137255</v>
      </c>
      <c r="D21" t="n">
        <v>20.07</v>
      </c>
      <c r="E21" t="n">
        <v>8.019047619047619</v>
      </c>
      <c r="F21" t="n">
        <v>14.66851851851852</v>
      </c>
      <c r="G21" t="n">
        <v>14.81428571428571</v>
      </c>
      <c r="H21" t="n">
        <v>15.81323529411765</v>
      </c>
      <c r="I21" t="n">
        <v>12.52272727272727</v>
      </c>
      <c r="J21" t="n">
        <v>12.975</v>
      </c>
      <c r="K21" t="n">
        <v>18.21463414634146</v>
      </c>
      <c r="L21" t="n">
        <v>17.63766233766234</v>
      </c>
      <c r="M21" t="n">
        <v>17.53164556962025</v>
      </c>
    </row>
    <row r="22">
      <c r="A22" t="n">
        <v>20</v>
      </c>
      <c r="B22" t="n">
        <v>17.19605263157895</v>
      </c>
      <c r="C22" t="n">
        <v>22.65555555555556</v>
      </c>
      <c r="D22" t="n">
        <v>18.94444444444444</v>
      </c>
      <c r="E22" t="n">
        <v>14.30357142857143</v>
      </c>
      <c r="F22" t="n">
        <v>11.75283018867924</v>
      </c>
      <c r="G22" t="n">
        <v>14.01454545454545</v>
      </c>
      <c r="H22" t="n">
        <v>16.03484848484849</v>
      </c>
      <c r="I22" t="n">
        <v>15.04757281553398</v>
      </c>
      <c r="J22" t="n">
        <v>12.18505747126437</v>
      </c>
      <c r="K22" t="n">
        <v>19.85402298850575</v>
      </c>
      <c r="L22" t="n">
        <v>17.22297297297297</v>
      </c>
      <c r="M22" t="n">
        <v>18.94578313253012</v>
      </c>
    </row>
    <row r="23">
      <c r="A23" t="n">
        <v>21</v>
      </c>
      <c r="B23" t="n">
        <v>17.41558441558442</v>
      </c>
      <c r="C23" t="n">
        <v>22.36744186046511</v>
      </c>
      <c r="D23" t="n">
        <v>22.35714285714286</v>
      </c>
      <c r="E23" t="n">
        <v>14.7448275862069</v>
      </c>
      <c r="F23" t="n">
        <v>12.58928571428571</v>
      </c>
      <c r="G23" t="n">
        <v>15.07962962962963</v>
      </c>
      <c r="H23" t="n">
        <v>18.288</v>
      </c>
      <c r="I23" t="n">
        <v>13.66875</v>
      </c>
      <c r="J23" t="n">
        <v>12.51724137931035</v>
      </c>
      <c r="K23" t="n">
        <v>19.54069767441861</v>
      </c>
      <c r="L23" t="n">
        <v>15.94029850746269</v>
      </c>
      <c r="M23" t="n">
        <v>18.29176470588235</v>
      </c>
    </row>
    <row r="24">
      <c r="A24" t="n">
        <v>22</v>
      </c>
      <c r="B24" t="n">
        <v>16.42535211267606</v>
      </c>
      <c r="C24" t="n">
        <v>22.31666666666667</v>
      </c>
      <c r="D24" t="n">
        <v>17.875</v>
      </c>
      <c r="E24" t="n">
        <v>11.09565217391304</v>
      </c>
      <c r="F24" t="n">
        <v>12.23454545454545</v>
      </c>
      <c r="G24" t="n">
        <v>12.4125</v>
      </c>
      <c r="H24" t="n">
        <v>16.768</v>
      </c>
      <c r="I24" t="n">
        <v>12.10444444444444</v>
      </c>
      <c r="J24" t="n">
        <v>12.24390243902439</v>
      </c>
      <c r="K24" t="n">
        <v>18.50649350649351</v>
      </c>
      <c r="L24" t="n">
        <v>16.76338028169014</v>
      </c>
      <c r="M24" t="n">
        <v>17.10921052631579</v>
      </c>
    </row>
    <row r="25">
      <c r="A25" t="n">
        <v>23</v>
      </c>
      <c r="B25" t="n">
        <v>14.69032258064516</v>
      </c>
      <c r="C25" t="n">
        <v>22.42093023255814</v>
      </c>
      <c r="D25" t="n">
        <v>19</v>
      </c>
      <c r="E25" t="n">
        <v>11.92916666666667</v>
      </c>
      <c r="F25" t="n">
        <v>13.57333333333333</v>
      </c>
      <c r="G25" t="n">
        <v>14.80357142857143</v>
      </c>
      <c r="H25" t="n">
        <v>15.91014492753623</v>
      </c>
      <c r="I25" t="n">
        <v>12.81770833333333</v>
      </c>
      <c r="J25" t="n">
        <v>12.45172413793103</v>
      </c>
      <c r="K25" t="n">
        <v>20.80681818181818</v>
      </c>
      <c r="L25" t="n">
        <v>17.5</v>
      </c>
      <c r="M25" t="n">
        <v>16.64383561643836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2024-12-04T20:52:46Z</dcterms:created>
  <dcterms:modified xmlns:dcterms="http://purl.org/dc/terms/" xmlns:xsi="http://www.w3.org/2001/XMLSchema-instance" xsi:type="dcterms:W3CDTF">2024-12-04T20:52:46Z</dcterms:modified>
</cp:coreProperties>
</file>