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28.47355769230769</v>
      </c>
      <c r="C2" t="n">
        <v>28.69622641509434</v>
      </c>
      <c r="D2" t="n">
        <v>28.70858369098713</v>
      </c>
      <c r="E2" t="n">
        <v>28.6379746835443</v>
      </c>
      <c r="F2" t="n">
        <v>28.18109090909091</v>
      </c>
      <c r="G2" t="n">
        <v>27.86570397111914</v>
      </c>
      <c r="H2" t="n">
        <v>27.83275862068966</v>
      </c>
      <c r="I2" t="n">
        <v>25.57566666666667</v>
      </c>
      <c r="J2" t="n">
        <v>40.73161764705883</v>
      </c>
      <c r="K2" t="n">
        <v>40.47754385964912</v>
      </c>
      <c r="L2" t="n">
        <v>29.30491803278688</v>
      </c>
      <c r="M2" t="n">
        <v>29.04919354838709</v>
      </c>
    </row>
    <row r="3">
      <c r="A3" t="n">
        <v>1</v>
      </c>
      <c r="B3" t="n">
        <v>28.59368932038835</v>
      </c>
      <c r="C3" t="n">
        <v>28.67605633802817</v>
      </c>
      <c r="D3" t="n">
        <v>28.70585774058577</v>
      </c>
      <c r="E3" t="n">
        <v>28.63276595744681</v>
      </c>
      <c r="F3" t="n">
        <v>28.16072727272727</v>
      </c>
      <c r="G3" t="n">
        <v>27.84166666666667</v>
      </c>
      <c r="H3" t="n">
        <v>27.80487804878049</v>
      </c>
      <c r="I3" t="n">
        <v>25.5180602006689</v>
      </c>
      <c r="J3" t="n">
        <v>28.76823104693141</v>
      </c>
      <c r="K3" t="n">
        <v>29.05438596491228</v>
      </c>
      <c r="L3" t="n">
        <v>29.26708333333334</v>
      </c>
      <c r="M3" t="n">
        <v>34.21269841269842</v>
      </c>
    </row>
    <row r="4">
      <c r="A4" t="n">
        <v>2</v>
      </c>
      <c r="B4" t="n">
        <v>28.57630331753555</v>
      </c>
      <c r="C4" t="n">
        <v>28.64174757281553</v>
      </c>
      <c r="D4" t="n">
        <v>28.68902953586498</v>
      </c>
      <c r="E4" t="n">
        <v>28.61392405063291</v>
      </c>
      <c r="F4" t="n">
        <v>28.13490909090909</v>
      </c>
      <c r="G4" t="n">
        <v>27.81897810218978</v>
      </c>
      <c r="H4" t="n">
        <v>27.77323943661972</v>
      </c>
      <c r="I4" t="n">
        <v>25.06258278145695</v>
      </c>
      <c r="J4" t="n">
        <v>28.73854545454546</v>
      </c>
      <c r="K4" t="n">
        <v>29.03380782918149</v>
      </c>
      <c r="L4" t="n">
        <v>29.10893617021277</v>
      </c>
      <c r="M4" t="n">
        <v>28.9015873015873</v>
      </c>
    </row>
    <row r="5">
      <c r="A5" t="n">
        <v>3</v>
      </c>
      <c r="B5" t="n">
        <v>28.53891625615763</v>
      </c>
      <c r="C5" t="n">
        <v>28.62596153846154</v>
      </c>
      <c r="D5" t="n">
        <v>28.66108786610879</v>
      </c>
      <c r="E5" t="n">
        <v>28.57594936708861</v>
      </c>
      <c r="F5" t="n">
        <v>28.11007462686567</v>
      </c>
      <c r="G5" t="n">
        <v>27.77749077490775</v>
      </c>
      <c r="H5" t="n">
        <v>27.73297491039427</v>
      </c>
      <c r="I5" t="n">
        <v>25.34610169491526</v>
      </c>
      <c r="J5" t="n">
        <v>28.71003717472119</v>
      </c>
      <c r="K5" t="n">
        <v>28.89753521126761</v>
      </c>
      <c r="L5" t="n">
        <v>29.17903930131004</v>
      </c>
      <c r="M5" t="n">
        <v>35.29047619047619</v>
      </c>
    </row>
    <row r="6">
      <c r="A6" t="n">
        <v>4</v>
      </c>
      <c r="B6" t="n">
        <v>28.493</v>
      </c>
      <c r="C6" t="n">
        <v>28.59705882352941</v>
      </c>
      <c r="D6" t="n">
        <v>28.64033613445378</v>
      </c>
      <c r="E6" t="n">
        <v>28.54529914529915</v>
      </c>
      <c r="F6" t="n">
        <v>28.10661764705882</v>
      </c>
      <c r="G6" t="n">
        <v>27.74185185185185</v>
      </c>
      <c r="H6" t="n">
        <v>27.69392857142857</v>
      </c>
      <c r="I6" t="n">
        <v>25.82896551724138</v>
      </c>
      <c r="J6" t="n">
        <v>28.66775362318841</v>
      </c>
      <c r="K6" t="n">
        <v>28.94593639575972</v>
      </c>
      <c r="L6" t="n">
        <v>29.13438914027149</v>
      </c>
      <c r="M6" t="n">
        <v>28.84153225806451</v>
      </c>
    </row>
    <row r="7">
      <c r="A7" t="n">
        <v>5</v>
      </c>
      <c r="B7" t="n">
        <v>28.4832512315271</v>
      </c>
      <c r="C7" t="n">
        <v>28.55410628019323</v>
      </c>
      <c r="D7" t="n">
        <v>28.60851063829787</v>
      </c>
      <c r="E7" t="n">
        <v>28.51596638655462</v>
      </c>
      <c r="F7" t="n">
        <v>28.07962962962963</v>
      </c>
      <c r="G7" t="n">
        <v>27.70970149253731</v>
      </c>
      <c r="H7" t="n">
        <v>27.65070921985816</v>
      </c>
      <c r="I7" t="n">
        <v>25.50299003322259</v>
      </c>
      <c r="J7" t="n">
        <v>28.63814814814815</v>
      </c>
      <c r="K7" t="n">
        <v>28.90909090909091</v>
      </c>
      <c r="L7" t="n">
        <v>29.08534482758621</v>
      </c>
      <c r="M7" t="n">
        <v>26.05896414342629</v>
      </c>
    </row>
    <row r="8">
      <c r="A8" t="n">
        <v>6</v>
      </c>
      <c r="B8" t="n">
        <v>28.43694581280788</v>
      </c>
      <c r="C8" t="n">
        <v>28.55</v>
      </c>
      <c r="D8" t="n">
        <v>28.57957446808511</v>
      </c>
      <c r="E8" t="n">
        <v>28.48318965517242</v>
      </c>
      <c r="F8" t="n">
        <v>28.04428044280443</v>
      </c>
      <c r="G8" t="n">
        <v>27.67282608695652</v>
      </c>
      <c r="H8" t="n">
        <v>27.62659932659933</v>
      </c>
      <c r="I8" t="n">
        <v>25.0363344051447</v>
      </c>
      <c r="J8" t="n">
        <v>28.5806338028169</v>
      </c>
      <c r="K8" t="n">
        <v>28.85559440559441</v>
      </c>
      <c r="L8" t="n">
        <v>28.92025316455696</v>
      </c>
      <c r="M8" t="n">
        <v>28.87102040816326</v>
      </c>
    </row>
    <row r="9">
      <c r="A9" t="n">
        <v>7</v>
      </c>
      <c r="B9" t="n">
        <v>28.40536585365854</v>
      </c>
      <c r="C9" t="n">
        <v>28.50625</v>
      </c>
      <c r="D9" t="n">
        <v>28.54188034188034</v>
      </c>
      <c r="E9" t="n">
        <v>28.44894514767932</v>
      </c>
      <c r="F9" t="n">
        <v>28.01547169811321</v>
      </c>
      <c r="G9" t="n">
        <v>27.65384615384615</v>
      </c>
      <c r="H9" t="n">
        <v>27.55529010238908</v>
      </c>
      <c r="I9" t="n">
        <v>24.91650485436893</v>
      </c>
      <c r="J9" t="n">
        <v>28.52237762237762</v>
      </c>
      <c r="K9" t="n">
        <v>28.80874125874126</v>
      </c>
      <c r="L9" t="n">
        <v>28.981589958159</v>
      </c>
      <c r="M9" t="n">
        <v>28.83583333333333</v>
      </c>
    </row>
    <row r="10">
      <c r="A10" t="n">
        <v>8</v>
      </c>
      <c r="B10" t="n">
        <v>28.3822966507177</v>
      </c>
      <c r="C10" t="n">
        <v>28.48461538461538</v>
      </c>
      <c r="D10" t="n">
        <v>28.52103004291845</v>
      </c>
      <c r="E10" t="n">
        <v>28.43080168776372</v>
      </c>
      <c r="F10" t="n">
        <v>27.93468634686347</v>
      </c>
      <c r="G10" t="n">
        <v>27.62169117647059</v>
      </c>
      <c r="H10" t="n">
        <v>27.51322033898305</v>
      </c>
      <c r="I10" t="n">
        <v>25.27072368421053</v>
      </c>
      <c r="J10" t="n">
        <v>28.48951048951049</v>
      </c>
      <c r="K10" t="n">
        <v>28.76267605633803</v>
      </c>
      <c r="L10" t="n">
        <v>28.9602510460251</v>
      </c>
      <c r="M10" t="n">
        <v>28.79274193548387</v>
      </c>
    </row>
    <row r="11">
      <c r="A11" t="n">
        <v>9</v>
      </c>
      <c r="B11" t="n">
        <v>28.37688679245283</v>
      </c>
      <c r="C11" t="n">
        <v>28.45391705069125</v>
      </c>
      <c r="D11" t="n">
        <v>28.49957805907173</v>
      </c>
      <c r="E11" t="n">
        <v>28.40414937759336</v>
      </c>
      <c r="F11" t="n">
        <v>27.96217228464419</v>
      </c>
      <c r="G11" t="n">
        <v>27.63740740740741</v>
      </c>
      <c r="H11" t="n">
        <v>27.49180887372014</v>
      </c>
      <c r="I11" t="n">
        <v>24.9484076433121</v>
      </c>
      <c r="J11" t="n">
        <v>28.496875</v>
      </c>
      <c r="K11" t="n">
        <v>28.78235294117647</v>
      </c>
      <c r="L11" t="n">
        <v>39.62809917355372</v>
      </c>
      <c r="M11" t="n">
        <v>22.07428571428571</v>
      </c>
    </row>
    <row r="12">
      <c r="A12" t="n">
        <v>10</v>
      </c>
      <c r="B12" t="n">
        <v>28.24312796208531</v>
      </c>
      <c r="C12" t="n">
        <v>28.44</v>
      </c>
      <c r="D12" t="n">
        <v>28.45991561181435</v>
      </c>
      <c r="E12" t="n">
        <v>28.38403361344538</v>
      </c>
      <c r="F12" t="n">
        <v>27.95947955390335</v>
      </c>
      <c r="G12" t="n">
        <v>27.60541516245487</v>
      </c>
      <c r="H12" t="n">
        <v>27.47903780068728</v>
      </c>
      <c r="I12" t="n">
        <v>25.31779935275081</v>
      </c>
      <c r="J12" t="n">
        <v>28.49458483754513</v>
      </c>
      <c r="K12" t="n">
        <v>34.47038327526133</v>
      </c>
      <c r="L12" t="n">
        <v>28.92614107883817</v>
      </c>
      <c r="M12" t="n">
        <v>28.74170212765958</v>
      </c>
    </row>
    <row r="13">
      <c r="A13" t="n">
        <v>11</v>
      </c>
      <c r="B13" t="n">
        <v>28.35774647887324</v>
      </c>
      <c r="C13" t="n">
        <v>28.41594202898551</v>
      </c>
      <c r="D13" t="n">
        <v>28.43829787234042</v>
      </c>
      <c r="E13" t="n">
        <v>28.3746835443038</v>
      </c>
      <c r="F13" t="n">
        <v>27.95559701492537</v>
      </c>
      <c r="G13" t="n">
        <v>27.60945454545455</v>
      </c>
      <c r="H13" t="n">
        <v>27.47237762237762</v>
      </c>
      <c r="I13" t="n">
        <v>25.35033112582781</v>
      </c>
      <c r="J13" t="n">
        <v>28.53333333333333</v>
      </c>
      <c r="K13" t="n">
        <v>28.76323024054983</v>
      </c>
      <c r="L13" t="n">
        <v>28.88962655601659</v>
      </c>
      <c r="M13" t="n">
        <v>28.71715481171548</v>
      </c>
    </row>
    <row r="14">
      <c r="A14" t="n">
        <v>12</v>
      </c>
      <c r="B14" t="n">
        <v>28.35990783410139</v>
      </c>
      <c r="C14" t="n">
        <v>28.4131455399061</v>
      </c>
      <c r="D14" t="n">
        <v>28.44285714285714</v>
      </c>
      <c r="E14" t="n">
        <v>28.37364016736402</v>
      </c>
      <c r="F14" t="n">
        <v>27.92346153846154</v>
      </c>
      <c r="G14" t="n">
        <v>27.61955719557195</v>
      </c>
      <c r="H14" t="n">
        <v>27.48522336769759</v>
      </c>
      <c r="I14" t="n">
        <v>25.74594594594595</v>
      </c>
      <c r="J14" t="n">
        <v>28.46823104693141</v>
      </c>
      <c r="K14" t="n">
        <v>28.75724381625442</v>
      </c>
      <c r="L14" t="n">
        <v>28.93734439834025</v>
      </c>
      <c r="M14" t="n">
        <v>28.59214876033058</v>
      </c>
    </row>
    <row r="15">
      <c r="A15" t="n">
        <v>13</v>
      </c>
      <c r="B15" t="n">
        <v>28.35207373271889</v>
      </c>
      <c r="C15" t="n">
        <v>28.42139534883721</v>
      </c>
      <c r="D15" t="n">
        <v>28.44058577405858</v>
      </c>
      <c r="E15" t="n">
        <v>28.37166666666667</v>
      </c>
      <c r="F15" t="n">
        <v>27.94216417910448</v>
      </c>
      <c r="G15" t="n">
        <v>27.67242647058823</v>
      </c>
      <c r="H15" t="n">
        <v>27.51122448979592</v>
      </c>
      <c r="I15" t="n">
        <v>25.46032786885246</v>
      </c>
      <c r="J15" t="n">
        <v>28.47132616487455</v>
      </c>
      <c r="K15" t="n">
        <v>28.77708333333333</v>
      </c>
      <c r="L15" t="n">
        <v>29.07907949790795</v>
      </c>
      <c r="M15" t="n">
        <v>28.72625</v>
      </c>
    </row>
    <row r="16">
      <c r="A16" t="n">
        <v>14</v>
      </c>
      <c r="B16" t="n">
        <v>28.39493087557604</v>
      </c>
      <c r="C16" t="n">
        <v>28.44325581395349</v>
      </c>
      <c r="D16" t="n">
        <v>28.43276595744681</v>
      </c>
      <c r="E16" t="n">
        <v>28.39411764705882</v>
      </c>
      <c r="F16" t="n">
        <v>27.97100371747212</v>
      </c>
      <c r="G16" t="n">
        <v>27.72754716981132</v>
      </c>
      <c r="H16" t="n">
        <v>27.12574257425743</v>
      </c>
      <c r="I16" t="n">
        <v>26.24579124579125</v>
      </c>
      <c r="J16" t="n">
        <v>28.49390681003584</v>
      </c>
      <c r="K16" t="n">
        <v>28.83541666666667</v>
      </c>
      <c r="L16" t="n">
        <v>29.01851851851852</v>
      </c>
      <c r="M16" t="n">
        <v>28.75206611570248</v>
      </c>
    </row>
    <row r="17">
      <c r="A17" t="n">
        <v>15</v>
      </c>
      <c r="B17" t="n">
        <v>28.40579710144927</v>
      </c>
      <c r="C17" t="n">
        <v>28.47255813953489</v>
      </c>
      <c r="D17" t="n">
        <v>28.45635593220339</v>
      </c>
      <c r="E17" t="n">
        <v>28.43076923076923</v>
      </c>
      <c r="F17" t="n">
        <v>28.04141791044776</v>
      </c>
      <c r="G17" t="n">
        <v>27.7361216730038</v>
      </c>
      <c r="H17" t="n">
        <v>27.0794701986755</v>
      </c>
      <c r="I17" t="n">
        <v>25.61737704918033</v>
      </c>
      <c r="J17" t="n">
        <v>28.56156583629893</v>
      </c>
      <c r="K17" t="n">
        <v>28.89964788732394</v>
      </c>
      <c r="L17" t="n">
        <v>29.08196721311475</v>
      </c>
      <c r="M17" t="n">
        <v>28.7801687763713</v>
      </c>
    </row>
    <row r="18">
      <c r="A18" t="n">
        <v>16</v>
      </c>
      <c r="B18" t="n">
        <v>28.44784688995216</v>
      </c>
      <c r="C18" t="n">
        <v>28.50871559633027</v>
      </c>
      <c r="D18" t="n">
        <v>28.5093220338983</v>
      </c>
      <c r="E18" t="n">
        <v>28.4725</v>
      </c>
      <c r="F18" t="n">
        <v>28.00978260869565</v>
      </c>
      <c r="G18" t="n">
        <v>27.77435897435897</v>
      </c>
      <c r="H18" t="n">
        <v>27.13823529411765</v>
      </c>
      <c r="I18" t="n">
        <v>25.47045454545454</v>
      </c>
      <c r="J18" t="n">
        <v>28.62367491166078</v>
      </c>
      <c r="K18" t="n">
        <v>28.96418439716312</v>
      </c>
      <c r="L18" t="n">
        <v>37.31841004184101</v>
      </c>
      <c r="M18" t="n">
        <v>28.86141078838174</v>
      </c>
    </row>
    <row r="19">
      <c r="A19" t="n">
        <v>17</v>
      </c>
      <c r="B19" t="n">
        <v>28.50392156862745</v>
      </c>
      <c r="C19" t="n">
        <v>28.55117370892019</v>
      </c>
      <c r="D19" t="n">
        <v>28.5643153526971</v>
      </c>
      <c r="E19" t="n">
        <v>28.51851851851852</v>
      </c>
      <c r="F19" t="n">
        <v>28.03381818181818</v>
      </c>
      <c r="G19" t="n">
        <v>27.81831501831502</v>
      </c>
      <c r="H19" t="n">
        <v>27.19081967213115</v>
      </c>
      <c r="I19" t="n">
        <v>25.5046511627907</v>
      </c>
      <c r="J19" t="n">
        <v>28.67676056338028</v>
      </c>
      <c r="K19" t="n">
        <v>29.02877192982456</v>
      </c>
      <c r="L19" t="n">
        <v>29.23595041322314</v>
      </c>
      <c r="M19" t="n">
        <v>28.91687242798354</v>
      </c>
    </row>
    <row r="20">
      <c r="A20" t="n">
        <v>18</v>
      </c>
      <c r="B20" t="n">
        <v>28.41380952380952</v>
      </c>
      <c r="C20" t="n">
        <v>28.59619047619048</v>
      </c>
      <c r="D20" t="n">
        <v>28.59191489361702</v>
      </c>
      <c r="E20" t="n">
        <v>28.56570247933884</v>
      </c>
      <c r="F20" t="n">
        <v>28.06813186813187</v>
      </c>
      <c r="G20" t="n">
        <v>27.85755395683453</v>
      </c>
      <c r="H20" t="n">
        <v>27.22960526315789</v>
      </c>
      <c r="I20" t="n">
        <v>26.003300330033</v>
      </c>
      <c r="J20" t="n">
        <v>28.74804270462633</v>
      </c>
      <c r="K20" t="n">
        <v>29.077304964539</v>
      </c>
      <c r="L20" t="n">
        <v>29.28458333333333</v>
      </c>
      <c r="M20" t="n">
        <v>28.96708860759493</v>
      </c>
    </row>
    <row r="21">
      <c r="A21" t="n">
        <v>19</v>
      </c>
      <c r="B21" t="n">
        <v>28.55215053763441</v>
      </c>
      <c r="C21" t="n">
        <v>28.65282051282052</v>
      </c>
      <c r="D21" t="n">
        <v>28.621875</v>
      </c>
      <c r="E21" t="n">
        <v>28.60867768595041</v>
      </c>
      <c r="F21" t="n">
        <v>28.08351648351648</v>
      </c>
      <c r="G21" t="n">
        <v>27.88303249097473</v>
      </c>
      <c r="H21" t="n">
        <v>27.72374581939799</v>
      </c>
      <c r="I21" t="n">
        <v>26.10364238410596</v>
      </c>
      <c r="J21" t="n">
        <v>28.77977941176471</v>
      </c>
      <c r="K21" t="n">
        <v>29.10679245283019</v>
      </c>
      <c r="L21" t="n">
        <v>29.32323232323232</v>
      </c>
      <c r="M21" t="n">
        <v>29.0170403587444</v>
      </c>
    </row>
    <row r="22">
      <c r="A22" t="n">
        <v>20</v>
      </c>
      <c r="B22" t="n">
        <v>28.59777777777778</v>
      </c>
      <c r="C22" t="n">
        <v>28.63351955307262</v>
      </c>
      <c r="D22" t="n">
        <v>28.64529147982062</v>
      </c>
      <c r="E22" t="n">
        <v>28.61949152542373</v>
      </c>
      <c r="F22" t="n">
        <v>28.1</v>
      </c>
      <c r="G22" t="n">
        <v>27.89636363636363</v>
      </c>
      <c r="H22" t="n">
        <v>27.4</v>
      </c>
      <c r="I22" t="n">
        <v>25.70695364238411</v>
      </c>
      <c r="J22" t="n">
        <v>28.82893772893773</v>
      </c>
      <c r="K22" t="n">
        <v>29.12509652509652</v>
      </c>
      <c r="L22" t="n">
        <v>29.31197916666666</v>
      </c>
      <c r="M22" t="n">
        <v>28.99216589861751</v>
      </c>
    </row>
    <row r="23">
      <c r="A23" t="n">
        <v>21</v>
      </c>
      <c r="B23" t="n">
        <v>28.6</v>
      </c>
      <c r="C23" t="n">
        <v>28.63722222222222</v>
      </c>
      <c r="D23" t="n">
        <v>28.69856459330143</v>
      </c>
      <c r="E23" t="n">
        <v>28.63776824034335</v>
      </c>
      <c r="F23" t="n">
        <v>28.11630434782609</v>
      </c>
      <c r="G23" t="n">
        <v>27.89741697416974</v>
      </c>
      <c r="H23" t="n">
        <v>27.31386138613862</v>
      </c>
      <c r="I23" t="n">
        <v>25.64243421052632</v>
      </c>
      <c r="J23" t="n">
        <v>28.84179104477612</v>
      </c>
      <c r="K23" t="n">
        <v>32.75590551181102</v>
      </c>
      <c r="L23" t="n">
        <v>29.44563106796117</v>
      </c>
      <c r="M23" t="n">
        <v>29.04383561643836</v>
      </c>
    </row>
    <row r="24">
      <c r="A24" t="n">
        <v>22</v>
      </c>
      <c r="B24" t="n">
        <v>28.6295</v>
      </c>
      <c r="C24" t="n">
        <v>28.65271739130435</v>
      </c>
      <c r="D24" t="n">
        <v>28.72314814814815</v>
      </c>
      <c r="E24" t="n">
        <v>28.65550660792952</v>
      </c>
      <c r="F24" t="n">
        <v>28.15</v>
      </c>
      <c r="G24" t="n">
        <v>27.91345454545455</v>
      </c>
      <c r="H24" t="n">
        <v>27.77789115646258</v>
      </c>
      <c r="I24" t="n">
        <v>25.58770764119601</v>
      </c>
      <c r="J24" t="n">
        <v>28.85854545454546</v>
      </c>
      <c r="K24" t="n">
        <v>29.12425373134328</v>
      </c>
      <c r="L24" t="n">
        <v>29.20328638497653</v>
      </c>
      <c r="M24" t="n">
        <v>29.06450216450216</v>
      </c>
    </row>
    <row r="25">
      <c r="A25" t="n">
        <v>23</v>
      </c>
      <c r="B25" t="n">
        <v>28.47164948453608</v>
      </c>
      <c r="C25" t="n">
        <v>28.70193236714976</v>
      </c>
      <c r="D25" t="n">
        <v>28.72875536480687</v>
      </c>
      <c r="E25" t="n">
        <v>28.64827586206896</v>
      </c>
      <c r="F25" t="n">
        <v>28.14476534296029</v>
      </c>
      <c r="G25" t="n">
        <v>27.9007299270073</v>
      </c>
      <c r="H25" t="n">
        <v>27.40472972972973</v>
      </c>
      <c r="I25" t="n">
        <v>26.05637583892618</v>
      </c>
      <c r="J25" t="n">
        <v>28.83157894736842</v>
      </c>
      <c r="K25" t="n">
        <v>29.12456140350877</v>
      </c>
      <c r="L25" t="n">
        <v>22.85443037974683</v>
      </c>
      <c r="M25" t="n">
        <v>29.05648535564854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2024-12-04T20:52:46Z</dcterms:created>
  <dcterms:modified xmlns:dcterms="http://purl.org/dc/terms/" xmlns:xsi="http://www.w3.org/2001/XMLSchema-instance" xsi:type="dcterms:W3CDTF">2024-12-04T20:52:46Z</dcterms:modified>
</cp:coreProperties>
</file>