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25.62307692307692</v>
      </c>
      <c r="C2" t="n">
        <v>26.12796208530806</v>
      </c>
      <c r="D2" t="n">
        <v>26.1296803652968</v>
      </c>
      <c r="E2" t="n">
        <v>42.82692307692308</v>
      </c>
      <c r="F2" t="n">
        <v>26.0708</v>
      </c>
      <c r="G2" t="n">
        <v>25.70791666666667</v>
      </c>
      <c r="H2" t="n">
        <v>25.74476987447699</v>
      </c>
      <c r="I2" t="n">
        <v>26.03177966101695</v>
      </c>
      <c r="J2" t="n">
        <v>41.64029126213592</v>
      </c>
      <c r="K2" t="n">
        <v>25.95073891625616</v>
      </c>
      <c r="L2" t="n">
        <v>25.42811059907834</v>
      </c>
      <c r="M2" t="n">
        <v>25.42314410480349</v>
      </c>
    </row>
    <row r="3">
      <c r="A3" t="n">
        <v>1</v>
      </c>
      <c r="B3" t="n">
        <v>25.59879518072289</v>
      </c>
      <c r="C3" t="n">
        <v>26.09471153846154</v>
      </c>
      <c r="D3" t="n">
        <v>26.08636363636364</v>
      </c>
      <c r="E3" t="n">
        <v>55.0168776371308</v>
      </c>
      <c r="F3" t="n">
        <v>26.3792</v>
      </c>
      <c r="G3" t="n">
        <v>25.66804979253112</v>
      </c>
      <c r="H3" t="n">
        <v>25.6922131147541</v>
      </c>
      <c r="I3" t="n">
        <v>25.97268907563025</v>
      </c>
      <c r="J3" t="n">
        <v>25.79313725490196</v>
      </c>
      <c r="K3" t="n">
        <v>25.91421568627451</v>
      </c>
      <c r="L3" t="n">
        <v>25.2703196347032</v>
      </c>
      <c r="M3" t="n">
        <v>25.40086956521739</v>
      </c>
    </row>
    <row r="4">
      <c r="A4" t="n">
        <v>2</v>
      </c>
      <c r="B4" t="n">
        <v>25.56814516129032</v>
      </c>
      <c r="C4" t="n">
        <v>26.0390243902439</v>
      </c>
      <c r="D4" t="n">
        <v>26.03317757009346</v>
      </c>
      <c r="E4" t="n">
        <v>46.98217391304348</v>
      </c>
      <c r="F4" t="n">
        <v>30.60241935483871</v>
      </c>
      <c r="G4" t="n">
        <v>25.61428571428571</v>
      </c>
      <c r="H4" t="n">
        <v>25.64197530864197</v>
      </c>
      <c r="I4" t="n">
        <v>25.91392405063291</v>
      </c>
      <c r="J4" t="n">
        <v>25.75024630541872</v>
      </c>
      <c r="K4" t="n">
        <v>25.86504854368932</v>
      </c>
      <c r="L4" t="n">
        <v>25.24045454545454</v>
      </c>
      <c r="M4" t="n">
        <v>25.34887892376682</v>
      </c>
    </row>
    <row r="5">
      <c r="A5" t="n">
        <v>3</v>
      </c>
      <c r="B5" t="n">
        <v>25.52674897119342</v>
      </c>
      <c r="C5" t="n">
        <v>26.00149253731344</v>
      </c>
      <c r="D5" t="n">
        <v>25.96478873239437</v>
      </c>
      <c r="E5" t="n">
        <v>51.99912663755459</v>
      </c>
      <c r="F5" t="n">
        <v>30.68861788617886</v>
      </c>
      <c r="G5" t="n">
        <v>25.56625</v>
      </c>
      <c r="H5" t="n">
        <v>25.58625</v>
      </c>
      <c r="I5" t="n">
        <v>25.857805907173</v>
      </c>
      <c r="J5" t="n">
        <v>25.70147783251231</v>
      </c>
      <c r="K5" t="n">
        <v>25.84271844660194</v>
      </c>
      <c r="L5" t="n">
        <v>25.20091324200913</v>
      </c>
      <c r="M5" t="n">
        <v>25.34864864864865</v>
      </c>
    </row>
    <row r="6">
      <c r="A6" t="n">
        <v>4</v>
      </c>
      <c r="B6" t="n">
        <v>25.48340425531915</v>
      </c>
      <c r="C6" t="n">
        <v>25.96584158415842</v>
      </c>
      <c r="D6" t="n">
        <v>25.92159624413146</v>
      </c>
      <c r="E6" t="n">
        <v>48.63377192982456</v>
      </c>
      <c r="F6" t="n">
        <v>36.03493975903615</v>
      </c>
      <c r="G6" t="n">
        <v>25.52025316455696</v>
      </c>
      <c r="H6" t="n">
        <v>25.55020576131687</v>
      </c>
      <c r="I6" t="n">
        <v>25.79243697478992</v>
      </c>
      <c r="J6" t="n">
        <v>25.63152709359606</v>
      </c>
      <c r="K6" t="n">
        <v>25.79126213592233</v>
      </c>
      <c r="L6" t="n">
        <v>25.15159817351598</v>
      </c>
      <c r="M6" t="n">
        <v>25.30707547169812</v>
      </c>
    </row>
    <row r="7">
      <c r="A7" t="n">
        <v>5</v>
      </c>
      <c r="B7" t="n">
        <v>25.43004291845493</v>
      </c>
      <c r="C7" t="n">
        <v>25.90487804878049</v>
      </c>
      <c r="D7" t="n">
        <v>25.83571428571429</v>
      </c>
      <c r="E7" t="n">
        <v>43.72687224669603</v>
      </c>
      <c r="F7" t="n">
        <v>36.45510204081633</v>
      </c>
      <c r="G7" t="n">
        <v>25.47531380753138</v>
      </c>
      <c r="H7" t="n">
        <v>25.50125</v>
      </c>
      <c r="I7" t="n">
        <v>25.72723404255319</v>
      </c>
      <c r="J7" t="n">
        <v>25.58975609756097</v>
      </c>
      <c r="K7" t="n">
        <v>25.7373786407767</v>
      </c>
      <c r="L7" t="n">
        <v>25.15023041474655</v>
      </c>
      <c r="M7" t="n">
        <v>25.2594470046083</v>
      </c>
    </row>
    <row r="8">
      <c r="A8" t="n">
        <v>6</v>
      </c>
      <c r="B8" t="n">
        <v>25.39704641350211</v>
      </c>
      <c r="C8" t="n">
        <v>25.85373134328358</v>
      </c>
      <c r="D8" t="n">
        <v>25.78038277511962</v>
      </c>
      <c r="E8" t="n">
        <v>31.69735682819383</v>
      </c>
      <c r="F8" t="n">
        <v>30.48588709677419</v>
      </c>
      <c r="G8" t="n">
        <v>25.41470588235294</v>
      </c>
      <c r="H8" t="n">
        <v>25.44472573839662</v>
      </c>
      <c r="I8" t="n">
        <v>25.69110169491526</v>
      </c>
      <c r="J8" t="n">
        <v>25.52524752475248</v>
      </c>
      <c r="K8" t="n">
        <v>25.66859903381642</v>
      </c>
      <c r="L8" t="n">
        <v>25.05927601809955</v>
      </c>
      <c r="M8" t="n">
        <v>25.20845070422535</v>
      </c>
    </row>
    <row r="9">
      <c r="A9" t="n">
        <v>7</v>
      </c>
      <c r="B9" t="n">
        <v>25.34388185654008</v>
      </c>
      <c r="C9" t="n">
        <v>25.81970443349753</v>
      </c>
      <c r="D9" t="n">
        <v>25.72163461538462</v>
      </c>
      <c r="E9" t="n">
        <v>42.16623376623377</v>
      </c>
      <c r="F9" t="n">
        <v>31.336</v>
      </c>
      <c r="G9" t="n">
        <v>25.37479338842975</v>
      </c>
      <c r="H9" t="n">
        <v>25.40836820083682</v>
      </c>
      <c r="I9" t="n">
        <v>25.63403361344538</v>
      </c>
      <c r="J9" t="n">
        <v>25.45979899497488</v>
      </c>
      <c r="K9" t="n">
        <v>25.62238095238095</v>
      </c>
      <c r="L9" t="n">
        <v>25.0087962962963</v>
      </c>
      <c r="M9" t="n">
        <v>25.17251184834123</v>
      </c>
    </row>
    <row r="10">
      <c r="A10" t="n">
        <v>8</v>
      </c>
      <c r="B10" t="n">
        <v>25.31476793248945</v>
      </c>
      <c r="C10" t="n">
        <v>25.75837320574163</v>
      </c>
      <c r="D10" t="n">
        <v>25.70308370044053</v>
      </c>
      <c r="E10" t="n">
        <v>40.55165289256198</v>
      </c>
      <c r="F10" t="n">
        <v>25.49245283018868</v>
      </c>
      <c r="G10" t="n">
        <v>25.34897959183673</v>
      </c>
      <c r="H10" t="n">
        <v>25.35843621399177</v>
      </c>
      <c r="I10" t="n">
        <v>25.5775</v>
      </c>
      <c r="J10" t="n">
        <v>25.41853658536585</v>
      </c>
      <c r="K10" t="n">
        <v>25.56028708133972</v>
      </c>
      <c r="L10" t="n">
        <v>24.98909090909091</v>
      </c>
      <c r="M10" t="n">
        <v>25.15454545454546</v>
      </c>
    </row>
    <row r="11">
      <c r="A11" t="n">
        <v>9</v>
      </c>
      <c r="B11" t="n">
        <v>25.24285714285714</v>
      </c>
      <c r="C11" t="n">
        <v>25.69086538461539</v>
      </c>
      <c r="D11" t="n">
        <v>25.67532467532467</v>
      </c>
      <c r="E11" t="n">
        <v>41.22208333333333</v>
      </c>
      <c r="F11" t="n">
        <v>25.56531365313653</v>
      </c>
      <c r="G11" t="n">
        <v>25.34330708661417</v>
      </c>
      <c r="H11" t="n">
        <v>25.32768595041322</v>
      </c>
      <c r="I11" t="n">
        <v>25.53692946058091</v>
      </c>
      <c r="J11" t="n">
        <v>25.36071428571428</v>
      </c>
      <c r="K11" t="n">
        <v>25.53397129186603</v>
      </c>
      <c r="L11" t="n">
        <v>24.97361111111111</v>
      </c>
      <c r="M11" t="n">
        <v>25.09192825112108</v>
      </c>
    </row>
    <row r="12">
      <c r="A12" t="n">
        <v>10</v>
      </c>
      <c r="B12" t="n">
        <v>25.19296875</v>
      </c>
      <c r="C12" t="n">
        <v>25.67216981132075</v>
      </c>
      <c r="D12" t="n">
        <v>25.66510638297872</v>
      </c>
      <c r="E12" t="n">
        <v>43.71416666666666</v>
      </c>
      <c r="F12" t="n">
        <v>25.57321428571429</v>
      </c>
      <c r="G12" t="n">
        <v>25.34496124031008</v>
      </c>
      <c r="H12" t="n">
        <v>25.31213389121339</v>
      </c>
      <c r="I12" t="n">
        <v>25.52427983539095</v>
      </c>
      <c r="J12" t="n">
        <v>25.3390625</v>
      </c>
      <c r="K12" t="n">
        <v>25.51485148514852</v>
      </c>
      <c r="L12" t="n">
        <v>25.02785388127854</v>
      </c>
      <c r="M12" t="n">
        <v>25.06913043478261</v>
      </c>
    </row>
    <row r="13">
      <c r="A13" t="n">
        <v>11</v>
      </c>
      <c r="B13" t="n">
        <v>25.19315589353612</v>
      </c>
      <c r="C13" t="n">
        <v>25.66291079812207</v>
      </c>
      <c r="D13" t="n">
        <v>25.66223175965665</v>
      </c>
      <c r="E13" t="n">
        <v>46.91506276150627</v>
      </c>
      <c r="F13" t="n">
        <v>25.60704225352113</v>
      </c>
      <c r="G13" t="n">
        <v>25.37528957528957</v>
      </c>
      <c r="H13" t="n">
        <v>25.30334728033473</v>
      </c>
      <c r="I13" t="n">
        <v>25.51603375527426</v>
      </c>
      <c r="J13" t="n">
        <v>25.31623036649215</v>
      </c>
      <c r="K13" t="n">
        <v>25.50531400966184</v>
      </c>
      <c r="L13" t="n">
        <v>25.1036866359447</v>
      </c>
      <c r="M13" t="n">
        <v>25.07627118644068</v>
      </c>
    </row>
    <row r="14">
      <c r="A14" t="n">
        <v>12</v>
      </c>
      <c r="B14" t="n">
        <v>25.21787072243346</v>
      </c>
      <c r="C14" t="n">
        <v>25.66046511627907</v>
      </c>
      <c r="D14" t="n">
        <v>25.70593220338983</v>
      </c>
      <c r="E14" t="n">
        <v>37.96583333333333</v>
      </c>
      <c r="F14" t="n">
        <v>25.65694444444444</v>
      </c>
      <c r="G14" t="n">
        <v>25.40542635658915</v>
      </c>
      <c r="H14" t="n">
        <v>25.33571428571429</v>
      </c>
      <c r="I14" t="n">
        <v>25.55767634854772</v>
      </c>
      <c r="J14" t="n">
        <v>25.39132653061224</v>
      </c>
      <c r="K14" t="n">
        <v>25.56411483253588</v>
      </c>
      <c r="L14" t="n">
        <v>25.13317757009346</v>
      </c>
      <c r="M14" t="n">
        <v>25.05643153526971</v>
      </c>
    </row>
    <row r="15">
      <c r="A15" t="n">
        <v>13</v>
      </c>
      <c r="B15" t="n">
        <v>25.27132075471698</v>
      </c>
      <c r="C15" t="n">
        <v>25.69032258064516</v>
      </c>
      <c r="D15" t="n">
        <v>25.74745762711864</v>
      </c>
      <c r="E15" t="n">
        <v>41.2475</v>
      </c>
      <c r="F15" t="n">
        <v>25.70528169014085</v>
      </c>
      <c r="G15" t="n">
        <v>25.45968992248062</v>
      </c>
      <c r="H15" t="n">
        <v>25.38962655601659</v>
      </c>
      <c r="I15" t="n">
        <v>25.61848739495798</v>
      </c>
      <c r="J15" t="n">
        <v>25.46345177664975</v>
      </c>
      <c r="K15" t="n">
        <v>25.62657004830918</v>
      </c>
      <c r="L15" t="n">
        <v>25.19357798165138</v>
      </c>
      <c r="M15" t="n">
        <v>25.09791666666667</v>
      </c>
    </row>
    <row r="16">
      <c r="A16" t="n">
        <v>14</v>
      </c>
      <c r="B16" t="n">
        <v>25.3175572519084</v>
      </c>
      <c r="C16" t="n">
        <v>25.75570776255708</v>
      </c>
      <c r="D16" t="n">
        <v>25.82092050209205</v>
      </c>
      <c r="E16" t="n">
        <v>35.80291666666667</v>
      </c>
      <c r="F16" t="n">
        <v>25.7979094076655</v>
      </c>
      <c r="G16" t="n">
        <v>25.52734375</v>
      </c>
      <c r="H16" t="n">
        <v>25.46416666666666</v>
      </c>
      <c r="I16" t="n">
        <v>25.70378151260504</v>
      </c>
      <c r="J16" t="n">
        <v>25.5440414507772</v>
      </c>
      <c r="K16" t="n">
        <v>25.72763819095477</v>
      </c>
      <c r="L16" t="n">
        <v>25.26572769953052</v>
      </c>
      <c r="M16" t="n">
        <v>25.14398340248962</v>
      </c>
    </row>
    <row r="17">
      <c r="A17" t="n">
        <v>15</v>
      </c>
      <c r="B17" t="n">
        <v>25.38587786259542</v>
      </c>
      <c r="C17" t="n">
        <v>25.84292237442923</v>
      </c>
      <c r="D17" t="n">
        <v>25.90253164556962</v>
      </c>
      <c r="E17" t="n">
        <v>37.33319502074689</v>
      </c>
      <c r="F17" t="n">
        <v>25.8958041958042</v>
      </c>
      <c r="G17" t="n">
        <v>25.60313725490196</v>
      </c>
      <c r="H17" t="n">
        <v>25.55555555555556</v>
      </c>
      <c r="I17" t="n">
        <v>25.80210084033613</v>
      </c>
      <c r="J17" t="n">
        <v>25.66751269035533</v>
      </c>
      <c r="K17" t="n">
        <v>25.78163265306122</v>
      </c>
      <c r="L17" t="n">
        <v>25.31737089201878</v>
      </c>
      <c r="M17" t="n">
        <v>25.18418803418804</v>
      </c>
    </row>
    <row r="18">
      <c r="A18" t="n">
        <v>16</v>
      </c>
      <c r="B18" t="n">
        <v>25.47164750957855</v>
      </c>
      <c r="C18" t="n">
        <v>25.91538461538462</v>
      </c>
      <c r="D18" t="n">
        <v>26.00543933054393</v>
      </c>
      <c r="E18" t="n">
        <v>41.48630705394191</v>
      </c>
      <c r="F18" t="n">
        <v>25.99307958477509</v>
      </c>
      <c r="G18" t="n">
        <v>25.683984375</v>
      </c>
      <c r="H18" t="n">
        <v>25.66322314049587</v>
      </c>
      <c r="I18" t="n">
        <v>25.91398305084746</v>
      </c>
      <c r="J18" t="n">
        <v>25.773</v>
      </c>
      <c r="K18" t="n">
        <v>25.8592039800995</v>
      </c>
      <c r="L18" t="n">
        <v>25.39592760180996</v>
      </c>
      <c r="M18" t="n">
        <v>25.30420168067227</v>
      </c>
    </row>
    <row r="19">
      <c r="A19" t="n">
        <v>17</v>
      </c>
      <c r="B19" t="n">
        <v>25.56882129277567</v>
      </c>
      <c r="C19" t="n">
        <v>25.98888888888889</v>
      </c>
      <c r="D19" t="n">
        <v>26.105</v>
      </c>
      <c r="E19" t="n">
        <v>43.01882845188285</v>
      </c>
      <c r="F19" t="n">
        <v>26.0801393728223</v>
      </c>
      <c r="G19" t="n">
        <v>25.77081712062257</v>
      </c>
      <c r="H19" t="n">
        <v>25.64979253112033</v>
      </c>
      <c r="I19" t="n">
        <v>26.0125</v>
      </c>
      <c r="J19" t="n">
        <v>25.87363184079602</v>
      </c>
      <c r="K19" t="n">
        <v>25.93015075376885</v>
      </c>
      <c r="L19" t="n">
        <v>25.45136363636364</v>
      </c>
      <c r="M19" t="n">
        <v>25.35609756097561</v>
      </c>
    </row>
    <row r="20">
      <c r="A20" t="n">
        <v>18</v>
      </c>
      <c r="B20" t="n">
        <v>25.62692307692308</v>
      </c>
      <c r="C20" t="n">
        <v>26.0634703196347</v>
      </c>
      <c r="D20" t="n">
        <v>26.1673640167364</v>
      </c>
      <c r="E20" t="n">
        <v>43.2495867768595</v>
      </c>
      <c r="F20" t="n">
        <v>26.1321554770318</v>
      </c>
      <c r="G20" t="n">
        <v>25.82313725490196</v>
      </c>
      <c r="H20" t="n">
        <v>25.82190082644628</v>
      </c>
      <c r="I20" t="n">
        <v>26.09033613445378</v>
      </c>
      <c r="J20" t="n">
        <v>25.9421568627451</v>
      </c>
      <c r="K20" t="n">
        <v>26.00295566502463</v>
      </c>
      <c r="L20" t="n">
        <v>25.475</v>
      </c>
      <c r="M20" t="n">
        <v>25.43220338983051</v>
      </c>
    </row>
    <row r="21">
      <c r="A21" t="n">
        <v>19</v>
      </c>
      <c r="B21" t="n">
        <v>25.67241379310345</v>
      </c>
      <c r="C21" t="n">
        <v>26.11759259259259</v>
      </c>
      <c r="D21" t="n">
        <v>26.17903930131004</v>
      </c>
      <c r="E21" t="n">
        <v>46.66763485477178</v>
      </c>
      <c r="F21" t="n">
        <v>26.1725</v>
      </c>
      <c r="G21" t="n">
        <v>12.56842105263158</v>
      </c>
      <c r="H21" t="n">
        <v>25.86337448559671</v>
      </c>
      <c r="I21" t="n">
        <v>26.14579831932773</v>
      </c>
      <c r="J21" t="n">
        <v>25.97277227722772</v>
      </c>
      <c r="K21" t="n">
        <v>26.03793103448276</v>
      </c>
      <c r="L21" t="n">
        <v>25.49859154929577</v>
      </c>
      <c r="M21" t="n">
        <v>25.45106382978723</v>
      </c>
    </row>
    <row r="22">
      <c r="A22" t="n">
        <v>20</v>
      </c>
      <c r="B22" t="n">
        <v>25.6703557312253</v>
      </c>
      <c r="C22" t="n">
        <v>26.15260663507109</v>
      </c>
      <c r="D22" t="n">
        <v>26.21353711790393</v>
      </c>
      <c r="E22" t="n">
        <v>48.00210970464135</v>
      </c>
      <c r="F22" t="n">
        <v>26.06763636363636</v>
      </c>
      <c r="G22" t="n">
        <v>25.83943089430894</v>
      </c>
      <c r="H22" t="n">
        <v>25.86157024793388</v>
      </c>
      <c r="I22" t="n">
        <v>26.15400843881856</v>
      </c>
      <c r="J22" t="n">
        <v>25.9741116751269</v>
      </c>
      <c r="K22" t="n">
        <v>26.0415</v>
      </c>
      <c r="L22" t="n">
        <v>25.474</v>
      </c>
      <c r="M22" t="n">
        <v>25.45086956521739</v>
      </c>
    </row>
    <row r="23">
      <c r="A23" t="n">
        <v>21</v>
      </c>
      <c r="B23" t="n">
        <v>25.68910505836576</v>
      </c>
      <c r="C23" t="n">
        <v>26.15454545454546</v>
      </c>
      <c r="D23" t="n">
        <v>26.20442477876106</v>
      </c>
      <c r="E23" t="n">
        <v>53.26806722689075</v>
      </c>
      <c r="F23" t="n">
        <v>26.01018867924528</v>
      </c>
      <c r="G23" t="n">
        <v>25.82172131147541</v>
      </c>
      <c r="H23" t="n">
        <v>25.8625</v>
      </c>
      <c r="I23" t="n">
        <v>26.16016949152542</v>
      </c>
      <c r="J23" t="n">
        <v>25.95771144278607</v>
      </c>
      <c r="K23" t="n">
        <v>26.03010204081632</v>
      </c>
      <c r="L23" t="n">
        <v>25.46180904522613</v>
      </c>
      <c r="M23" t="n">
        <v>25.46088888888889</v>
      </c>
    </row>
    <row r="24">
      <c r="A24" t="n">
        <v>22</v>
      </c>
      <c r="B24" t="n">
        <v>25.68582677165354</v>
      </c>
      <c r="C24" t="n">
        <v>26.18967136150235</v>
      </c>
      <c r="D24" t="n">
        <v>26.19330357142857</v>
      </c>
      <c r="E24" t="n">
        <v>51.11637931034483</v>
      </c>
      <c r="F24" t="n">
        <v>26.2420233463035</v>
      </c>
      <c r="G24" t="n">
        <v>25.78713692946058</v>
      </c>
      <c r="H24" t="n">
        <v>25.8375</v>
      </c>
      <c r="I24" t="n">
        <v>26.12689075630252</v>
      </c>
      <c r="J24" t="n">
        <v>25.91970443349754</v>
      </c>
      <c r="K24" t="n">
        <v>26.01414141414142</v>
      </c>
      <c r="L24" t="n">
        <v>25.44333333333334</v>
      </c>
      <c r="M24" t="n">
        <v>25.46637554585153</v>
      </c>
    </row>
    <row r="25">
      <c r="A25" t="n">
        <v>23</v>
      </c>
      <c r="B25" t="n">
        <v>25.66442687747036</v>
      </c>
      <c r="C25" t="n">
        <v>26.17345971563981</v>
      </c>
      <c r="D25" t="n">
        <v>26.16351351351351</v>
      </c>
      <c r="E25" t="n">
        <v>49.62255319148936</v>
      </c>
      <c r="F25" t="n">
        <v>26.57421875</v>
      </c>
      <c r="G25" t="n">
        <v>25.75720164609054</v>
      </c>
      <c r="H25" t="n">
        <v>25.79626556016597</v>
      </c>
      <c r="I25" t="n">
        <v>26.08050847457627</v>
      </c>
      <c r="J25" t="n">
        <v>25.8768472906404</v>
      </c>
      <c r="K25" t="n">
        <v>25.98040201005025</v>
      </c>
      <c r="L25" t="n">
        <v>25.44103773584906</v>
      </c>
      <c r="M25" t="n">
        <v>25.43787234042553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