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16.0906103286385</v>
      </c>
      <c r="C2" t="n">
        <v>15.31351351351351</v>
      </c>
      <c r="D2" t="n">
        <v>24.30307692307693</v>
      </c>
      <c r="E2" t="n">
        <v>15.48688118811881</v>
      </c>
      <c r="F2" t="n">
        <v>23.06788990825688</v>
      </c>
      <c r="G2" t="n">
        <v>16.70234192037471</v>
      </c>
      <c r="H2" t="n">
        <v>30.05303738317757</v>
      </c>
      <c r="I2" t="n">
        <v>15.67552083333333</v>
      </c>
      <c r="J2" t="n">
        <v>15.05726744186046</v>
      </c>
      <c r="K2" t="n">
        <v>43.67630853994491</v>
      </c>
      <c r="L2" t="n">
        <v>54.24985337243402</v>
      </c>
      <c r="M2" t="n">
        <v>77.78279569892473</v>
      </c>
    </row>
    <row r="3">
      <c r="A3" t="n">
        <v>1</v>
      </c>
      <c r="B3" t="n">
        <v>15.91929411764706</v>
      </c>
      <c r="C3" t="n">
        <v>15.04088669950739</v>
      </c>
      <c r="D3" t="n">
        <v>15.78682170542636</v>
      </c>
      <c r="E3" t="n">
        <v>16.62326732673267</v>
      </c>
      <c r="F3" t="n">
        <v>15.48522727272727</v>
      </c>
      <c r="G3" t="n">
        <v>16.24478935698448</v>
      </c>
      <c r="H3" t="n">
        <v>14.52219730941704</v>
      </c>
      <c r="I3" t="n">
        <v>14.95232273838631</v>
      </c>
      <c r="J3" t="n">
        <v>14.52994652406417</v>
      </c>
      <c r="K3" t="n">
        <v>16.03341836734694</v>
      </c>
      <c r="L3" t="n">
        <v>15.6699716713881</v>
      </c>
      <c r="M3" t="n">
        <v>15.91520618556701</v>
      </c>
    </row>
    <row r="4">
      <c r="A4" t="n">
        <v>2</v>
      </c>
      <c r="B4" t="n">
        <v>15.91465721040189</v>
      </c>
      <c r="C4" t="n">
        <v>14.76724137931035</v>
      </c>
      <c r="D4" t="n">
        <v>15.58685567010309</v>
      </c>
      <c r="E4" t="n">
        <v>15.32</v>
      </c>
      <c r="F4" t="n">
        <v>15.4365296803653</v>
      </c>
      <c r="G4" t="n">
        <v>16.06935123042506</v>
      </c>
      <c r="H4" t="n">
        <v>14.27753303964758</v>
      </c>
      <c r="I4" t="n">
        <v>14.76885644768856</v>
      </c>
      <c r="J4" t="n">
        <v>14.49386666666667</v>
      </c>
      <c r="K4" t="n">
        <v>16.04362244897959</v>
      </c>
      <c r="L4" t="n">
        <v>15.67790368271955</v>
      </c>
      <c r="M4" t="n">
        <v>15.81958762886598</v>
      </c>
    </row>
    <row r="5">
      <c r="A5" t="n">
        <v>3</v>
      </c>
      <c r="B5" t="n">
        <v>15.62188235294118</v>
      </c>
      <c r="C5" t="n">
        <v>14.72213740458015</v>
      </c>
      <c r="D5" t="n">
        <v>15.46948717948718</v>
      </c>
      <c r="E5" t="n">
        <v>15.19234567901234</v>
      </c>
      <c r="F5" t="n">
        <v>15.32557077625571</v>
      </c>
      <c r="G5" t="n">
        <v>16.00986547085202</v>
      </c>
      <c r="H5" t="n">
        <v>14.27333333333333</v>
      </c>
      <c r="I5" t="n">
        <v>14.77591240875912</v>
      </c>
      <c r="J5" t="n">
        <v>14.33844086021505</v>
      </c>
      <c r="K5" t="n">
        <v>15.93384223918575</v>
      </c>
      <c r="L5" t="n">
        <v>15.60343839541547</v>
      </c>
      <c r="M5" t="n">
        <v>15.78623376623377</v>
      </c>
    </row>
    <row r="6">
      <c r="A6" t="n">
        <v>4</v>
      </c>
      <c r="B6" t="n">
        <v>15.44823529411765</v>
      </c>
      <c r="C6" t="n">
        <v>14.19079283887468</v>
      </c>
      <c r="D6" t="n">
        <v>15.39175257731959</v>
      </c>
      <c r="E6" t="n">
        <v>15.23054187192118</v>
      </c>
      <c r="F6" t="n">
        <v>15.25770114942529</v>
      </c>
      <c r="G6" t="n">
        <v>15.99839816933638</v>
      </c>
      <c r="H6" t="n">
        <v>14.11733333333333</v>
      </c>
      <c r="I6" t="n">
        <v>14.66271186440678</v>
      </c>
      <c r="J6" t="n">
        <v>14.37613941018767</v>
      </c>
      <c r="K6" t="n">
        <v>15.62162849872774</v>
      </c>
      <c r="L6" t="n">
        <v>15.35244956772334</v>
      </c>
      <c r="M6" t="n">
        <v>15.64206349206349</v>
      </c>
    </row>
    <row r="7">
      <c r="A7" t="n">
        <v>5</v>
      </c>
      <c r="B7" t="n">
        <v>15.06018957345971</v>
      </c>
      <c r="C7" t="n">
        <v>14.20778894472362</v>
      </c>
      <c r="D7" t="n">
        <v>15.32894056847545</v>
      </c>
      <c r="E7" t="n">
        <v>15.08771498771499</v>
      </c>
      <c r="F7" t="n">
        <v>15.24068965517241</v>
      </c>
      <c r="G7" t="n">
        <v>15.79705882352941</v>
      </c>
      <c r="H7" t="n">
        <v>14.07416481069042</v>
      </c>
      <c r="I7" t="n">
        <v>14.6280193236715</v>
      </c>
      <c r="J7" t="n">
        <v>14.27385444743935</v>
      </c>
      <c r="K7" t="n">
        <v>15.70432569974555</v>
      </c>
      <c r="L7" t="n">
        <v>15.10314285714286</v>
      </c>
      <c r="M7" t="n">
        <v>15.49526315789474</v>
      </c>
    </row>
    <row r="8">
      <c r="A8" t="n">
        <v>6</v>
      </c>
      <c r="B8" t="n">
        <v>14.61168224299066</v>
      </c>
      <c r="C8" t="n">
        <v>14.11075</v>
      </c>
      <c r="D8" t="n">
        <v>15.19254498714653</v>
      </c>
      <c r="E8" t="n">
        <v>15.16641791044776</v>
      </c>
      <c r="F8" t="n">
        <v>15.28498845265589</v>
      </c>
      <c r="G8" t="n">
        <v>14.98966292134831</v>
      </c>
      <c r="H8" t="n">
        <v>21.29330357142857</v>
      </c>
      <c r="I8" t="n">
        <v>14.37512077294686</v>
      </c>
      <c r="J8" t="n">
        <v>14.34207650273224</v>
      </c>
      <c r="K8" t="n">
        <v>15.30025773195876</v>
      </c>
      <c r="L8" t="n">
        <v>24.02367688022284</v>
      </c>
      <c r="M8" t="n">
        <v>15.26821705426357</v>
      </c>
    </row>
    <row r="9">
      <c r="A9" t="n">
        <v>7</v>
      </c>
      <c r="B9" t="n">
        <v>14.50819672131148</v>
      </c>
      <c r="C9" t="n">
        <v>14.10296296296296</v>
      </c>
      <c r="D9" t="n">
        <v>14.88417085427136</v>
      </c>
      <c r="E9" t="n">
        <v>14.84223300970874</v>
      </c>
      <c r="F9" t="n">
        <v>15.36566820276498</v>
      </c>
      <c r="G9" t="n">
        <v>14.68430493273543</v>
      </c>
      <c r="H9" t="n">
        <v>14.14596412556054</v>
      </c>
      <c r="I9" t="n">
        <v>14.22620192307692</v>
      </c>
      <c r="J9" t="n">
        <v>14.32744565217391</v>
      </c>
      <c r="K9" t="n">
        <v>15.36393861892583</v>
      </c>
      <c r="L9" t="n">
        <v>15.07527472527472</v>
      </c>
      <c r="M9" t="n">
        <v>15.16860759493671</v>
      </c>
    </row>
    <row r="10">
      <c r="A10" t="n">
        <v>8</v>
      </c>
      <c r="B10" t="n">
        <v>14.57840375586854</v>
      </c>
      <c r="C10" t="n">
        <v>14.44237288135593</v>
      </c>
      <c r="D10" t="n">
        <v>14.79597156398104</v>
      </c>
      <c r="E10" t="n">
        <v>15.30348837209302</v>
      </c>
      <c r="F10" t="n">
        <v>15.82590909090909</v>
      </c>
      <c r="G10" t="n">
        <v>15.57002188183808</v>
      </c>
      <c r="H10" t="n">
        <v>14.66831896551724</v>
      </c>
      <c r="I10" t="n">
        <v>15.35560859188544</v>
      </c>
      <c r="J10" t="n">
        <v>14.47162534435262</v>
      </c>
      <c r="K10" t="n">
        <v>15.18484848484848</v>
      </c>
      <c r="L10" t="n">
        <v>14.9010781671159</v>
      </c>
      <c r="M10" t="n">
        <v>14.99676616915423</v>
      </c>
    </row>
    <row r="11">
      <c r="A11" t="n">
        <v>9</v>
      </c>
      <c r="B11" t="n">
        <v>14.68364055299539</v>
      </c>
      <c r="C11" t="n">
        <v>15.14066985645933</v>
      </c>
      <c r="D11" t="n">
        <v>15.48224299065421</v>
      </c>
      <c r="E11" t="n">
        <v>15.81467889908257</v>
      </c>
      <c r="F11" t="n">
        <v>16.50045045045045</v>
      </c>
      <c r="G11" t="n">
        <v>16.34354485776805</v>
      </c>
      <c r="H11" t="n">
        <v>15.775</v>
      </c>
      <c r="I11" t="n">
        <v>16.19859154929578</v>
      </c>
      <c r="J11" t="n">
        <v>14.90163043478261</v>
      </c>
      <c r="K11" t="n">
        <v>14.91015228426396</v>
      </c>
      <c r="L11" t="n">
        <v>14.78021680216802</v>
      </c>
      <c r="M11" t="n">
        <v>15.08152709359606</v>
      </c>
    </row>
    <row r="12">
      <c r="A12" t="n">
        <v>10</v>
      </c>
      <c r="B12" t="n">
        <v>15.09861111111111</v>
      </c>
      <c r="C12" t="n">
        <v>15.30498812351544</v>
      </c>
      <c r="D12" t="n">
        <v>15.70069124423963</v>
      </c>
      <c r="E12" t="n">
        <v>16.01366742596811</v>
      </c>
      <c r="F12" t="n">
        <v>16.68619153674833</v>
      </c>
      <c r="G12" t="n">
        <v>16.78425720620843</v>
      </c>
      <c r="H12" t="n">
        <v>16.04258474576271</v>
      </c>
      <c r="I12" t="n">
        <v>16.40068807339449</v>
      </c>
      <c r="J12" t="n">
        <v>14.89782016348774</v>
      </c>
      <c r="K12" t="n">
        <v>14.91832061068702</v>
      </c>
      <c r="L12" t="n">
        <v>14.82005347593583</v>
      </c>
      <c r="M12" t="n">
        <v>15.34335839598998</v>
      </c>
    </row>
    <row r="13">
      <c r="A13" t="n">
        <v>11</v>
      </c>
      <c r="B13" t="n">
        <v>15.10067720090294</v>
      </c>
      <c r="C13" t="n">
        <v>15.22327790973872</v>
      </c>
      <c r="D13" t="n">
        <v>15.54372093023256</v>
      </c>
      <c r="E13" t="n">
        <v>16.1156462585034</v>
      </c>
      <c r="F13" t="n">
        <v>16.93452115812918</v>
      </c>
      <c r="G13" t="n">
        <v>16.62907488986784</v>
      </c>
      <c r="H13" t="n">
        <v>16.16772151898734</v>
      </c>
      <c r="I13" t="n">
        <v>16.31813953488372</v>
      </c>
      <c r="J13" t="n">
        <v>15.33232044198895</v>
      </c>
      <c r="K13" t="n">
        <v>15.11787564766839</v>
      </c>
      <c r="L13" t="n">
        <v>15.31132075471698</v>
      </c>
      <c r="M13" t="n">
        <v>15.4448275862069</v>
      </c>
    </row>
    <row r="14">
      <c r="A14" t="n">
        <v>12</v>
      </c>
      <c r="B14" t="n">
        <v>15.43157894736842</v>
      </c>
      <c r="C14" t="n">
        <v>15.41116389548694</v>
      </c>
      <c r="D14" t="n">
        <v>15.97908045977011</v>
      </c>
      <c r="E14" t="n">
        <v>16.20663615560641</v>
      </c>
      <c r="F14" t="n">
        <v>17.09555555555556</v>
      </c>
      <c r="G14" t="n">
        <v>16.75871964679911</v>
      </c>
      <c r="H14" t="n">
        <v>16.55376344086022</v>
      </c>
      <c r="I14" t="n">
        <v>16.96572769953051</v>
      </c>
      <c r="J14" t="n">
        <v>15.30831099195711</v>
      </c>
      <c r="K14" t="n">
        <v>15.40927835051546</v>
      </c>
      <c r="L14" t="n">
        <v>15.22242744063325</v>
      </c>
      <c r="M14" t="n">
        <v>15.71985111662531</v>
      </c>
    </row>
    <row r="15">
      <c r="A15" t="n">
        <v>13</v>
      </c>
      <c r="B15" t="n">
        <v>15.62694063926941</v>
      </c>
      <c r="C15" t="n">
        <v>16.61267605633803</v>
      </c>
      <c r="D15" t="n">
        <v>16.19976744186047</v>
      </c>
      <c r="E15" t="n">
        <v>16.44886363636364</v>
      </c>
      <c r="F15" t="n">
        <v>17.21494505494505</v>
      </c>
      <c r="G15" t="n">
        <v>16.94349775784753</v>
      </c>
      <c r="H15" t="n">
        <v>16.42758620689655</v>
      </c>
      <c r="I15" t="n">
        <v>16.70486111111111</v>
      </c>
      <c r="J15" t="n">
        <v>15.42453333333333</v>
      </c>
      <c r="K15" t="n">
        <v>15.74470284237726</v>
      </c>
      <c r="L15" t="n">
        <v>15.74707446808511</v>
      </c>
      <c r="M15" t="n">
        <v>15.99072681704261</v>
      </c>
    </row>
    <row r="16">
      <c r="A16" t="n">
        <v>14</v>
      </c>
      <c r="B16" t="n">
        <v>15.93180778032037</v>
      </c>
      <c r="C16" t="n">
        <v>15.6852380952381</v>
      </c>
      <c r="D16" t="n">
        <v>16.23604651162791</v>
      </c>
      <c r="E16" t="n">
        <v>16.5841628959276</v>
      </c>
      <c r="F16" t="n">
        <v>17.38097345132743</v>
      </c>
      <c r="G16" t="n">
        <v>17.08395604395604</v>
      </c>
      <c r="H16" t="n">
        <v>16.72055674518201</v>
      </c>
      <c r="I16" t="n">
        <v>17.10860465116279</v>
      </c>
      <c r="J16" t="n">
        <v>15.77506702412869</v>
      </c>
      <c r="K16" t="n">
        <v>15.91211340206186</v>
      </c>
      <c r="L16" t="n">
        <v>15.92950391644909</v>
      </c>
      <c r="M16" t="n">
        <v>16.2975</v>
      </c>
    </row>
    <row r="17">
      <c r="A17" t="n">
        <v>15</v>
      </c>
      <c r="B17" t="n">
        <v>16.1634703196347</v>
      </c>
      <c r="C17" t="n">
        <v>15.85526932084309</v>
      </c>
      <c r="D17" t="n">
        <v>16.61524249422633</v>
      </c>
      <c r="E17" t="n">
        <v>16.73775743707094</v>
      </c>
      <c r="F17" t="n">
        <v>17.55929203539823</v>
      </c>
      <c r="G17" t="n">
        <v>17.1972850678733</v>
      </c>
      <c r="H17" t="n">
        <v>16.70576923076923</v>
      </c>
      <c r="I17" t="n">
        <v>17.12976744186047</v>
      </c>
      <c r="J17" t="n">
        <v>16.23709677419355</v>
      </c>
      <c r="K17" t="n">
        <v>15.72435897435897</v>
      </c>
      <c r="L17" t="n">
        <v>15.98253968253968</v>
      </c>
      <c r="M17" t="n">
        <v>16.32825</v>
      </c>
    </row>
    <row r="18">
      <c r="A18" t="n">
        <v>16</v>
      </c>
      <c r="B18" t="n">
        <v>16.17264367816092</v>
      </c>
      <c r="C18" t="n">
        <v>15.90566037735849</v>
      </c>
      <c r="D18" t="n">
        <v>16.85897435897436</v>
      </c>
      <c r="E18" t="n">
        <v>16.14049773755656</v>
      </c>
      <c r="F18" t="n">
        <v>17.51872246696035</v>
      </c>
      <c r="G18" t="n">
        <v>17.2219512195122</v>
      </c>
      <c r="H18" t="n">
        <v>18.61656050955414</v>
      </c>
      <c r="I18" t="n">
        <v>17.22222222222222</v>
      </c>
      <c r="J18" t="n">
        <v>16.29093333333334</v>
      </c>
      <c r="K18" t="n">
        <v>16.05896103896104</v>
      </c>
      <c r="L18" t="n">
        <v>16.04869109947644</v>
      </c>
      <c r="M18" t="n">
        <v>16.518407960199</v>
      </c>
    </row>
    <row r="19">
      <c r="A19" t="n">
        <v>17</v>
      </c>
      <c r="B19" t="n">
        <v>16.34493087557604</v>
      </c>
      <c r="C19" t="n">
        <v>16.10258823529412</v>
      </c>
      <c r="D19" t="n">
        <v>16.92638888888889</v>
      </c>
      <c r="E19" t="n">
        <v>16.89266055045871</v>
      </c>
      <c r="F19" t="n">
        <v>17.39649122807018</v>
      </c>
      <c r="G19" t="n">
        <v>17.19555555555555</v>
      </c>
      <c r="H19" t="n">
        <v>16.49705263157895</v>
      </c>
      <c r="I19" t="n">
        <v>15.86495327102804</v>
      </c>
      <c r="J19" t="n">
        <v>15.33386243386243</v>
      </c>
      <c r="K19" t="n">
        <v>16.55194805194805</v>
      </c>
      <c r="L19" t="n">
        <v>15.99813333333333</v>
      </c>
      <c r="M19" t="n">
        <v>16.80712468193384</v>
      </c>
    </row>
    <row r="20">
      <c r="A20" t="n">
        <v>18</v>
      </c>
      <c r="B20" t="n">
        <v>16.56960556844547</v>
      </c>
      <c r="C20" t="n">
        <v>15.9542654028436</v>
      </c>
      <c r="D20" t="n">
        <v>16.76674418604651</v>
      </c>
      <c r="E20" t="n">
        <v>17.25232558139535</v>
      </c>
      <c r="F20" t="n">
        <v>17.47466960352423</v>
      </c>
      <c r="G20" t="n">
        <v>17.94736842105263</v>
      </c>
      <c r="H20" t="n">
        <v>16.17723404255319</v>
      </c>
      <c r="I20" t="n">
        <v>15.56121495327103</v>
      </c>
      <c r="J20" t="n">
        <v>15.59358288770053</v>
      </c>
      <c r="K20" t="n">
        <v>17.01852791878173</v>
      </c>
      <c r="L20" t="n">
        <v>16.14432432432432</v>
      </c>
      <c r="M20" t="n">
        <v>16.89104859335038</v>
      </c>
    </row>
    <row r="21">
      <c r="A21" t="n">
        <v>19</v>
      </c>
      <c r="B21" t="n">
        <v>16.61044083526682</v>
      </c>
      <c r="C21" t="n">
        <v>15.82120481927711</v>
      </c>
      <c r="D21" t="n">
        <v>16.95434782608696</v>
      </c>
      <c r="E21" t="n">
        <v>17.2436018957346</v>
      </c>
      <c r="F21" t="n">
        <v>17.24878048780488</v>
      </c>
      <c r="G21" t="n">
        <v>18.2445434298441</v>
      </c>
      <c r="H21" t="n">
        <v>15.97136752136752</v>
      </c>
      <c r="I21" t="n">
        <v>15.34275700934579</v>
      </c>
      <c r="J21" t="n">
        <v>15.77431693989071</v>
      </c>
      <c r="K21" t="n">
        <v>17.32005347593583</v>
      </c>
      <c r="L21" t="n">
        <v>16.24289693593315</v>
      </c>
      <c r="M21" t="n">
        <v>16.10177664974619</v>
      </c>
    </row>
    <row r="22">
      <c r="A22" t="n">
        <v>20</v>
      </c>
      <c r="B22" t="n">
        <v>16.87118226600985</v>
      </c>
      <c r="C22" t="n">
        <v>15.75682926829268</v>
      </c>
      <c r="D22" t="n">
        <v>17.349</v>
      </c>
      <c r="E22" t="n">
        <v>17.20307328605201</v>
      </c>
      <c r="F22" t="n">
        <v>17.18793859649123</v>
      </c>
      <c r="G22" t="n">
        <v>17.98819599109131</v>
      </c>
      <c r="H22" t="n">
        <v>15.73498920086393</v>
      </c>
      <c r="I22" t="n">
        <v>22.970783847981</v>
      </c>
      <c r="J22" t="n">
        <v>15.20137362637363</v>
      </c>
      <c r="K22" t="n">
        <v>16.9822102425876</v>
      </c>
      <c r="L22" t="n">
        <v>16.20898550724638</v>
      </c>
      <c r="M22" t="n">
        <v>16.83289473684211</v>
      </c>
    </row>
    <row r="23">
      <c r="A23" t="n">
        <v>21</v>
      </c>
      <c r="B23" t="n">
        <v>16.8332506203474</v>
      </c>
      <c r="C23" t="n">
        <v>15.95450121654501</v>
      </c>
      <c r="D23" t="n">
        <v>17.55541237113402</v>
      </c>
      <c r="E23" t="n">
        <v>17.17677725118483</v>
      </c>
      <c r="F23" t="n">
        <v>17.08359201773836</v>
      </c>
      <c r="G23" t="n">
        <v>17.64030837004405</v>
      </c>
      <c r="H23" t="n">
        <v>14.97917570498915</v>
      </c>
      <c r="I23" t="n">
        <v>15.18409638554217</v>
      </c>
      <c r="J23" t="n">
        <v>15.37839335180056</v>
      </c>
      <c r="K23" t="n">
        <v>16.99059139784946</v>
      </c>
      <c r="L23" t="n">
        <v>16.29885386819484</v>
      </c>
      <c r="M23" t="n">
        <v>16.67637795275591</v>
      </c>
    </row>
    <row r="24">
      <c r="A24" t="n">
        <v>22</v>
      </c>
      <c r="B24" t="n">
        <v>16.38907766990291</v>
      </c>
      <c r="C24" t="n">
        <v>15.62839805825243</v>
      </c>
      <c r="D24" t="n">
        <v>17.33445595854922</v>
      </c>
      <c r="E24" t="n">
        <v>16.76096385542169</v>
      </c>
      <c r="F24" t="n">
        <v>16.06860986547085</v>
      </c>
      <c r="G24" t="n">
        <v>17.43769401330377</v>
      </c>
      <c r="H24" t="n">
        <v>14.65616740088106</v>
      </c>
      <c r="I24" t="n">
        <v>15.15231143552312</v>
      </c>
      <c r="J24" t="n">
        <v>15.28186813186813</v>
      </c>
      <c r="K24" t="n">
        <v>16.8032</v>
      </c>
      <c r="L24" t="n">
        <v>16.10485714285714</v>
      </c>
      <c r="M24" t="n">
        <v>16.39109947643979</v>
      </c>
    </row>
    <row r="25">
      <c r="A25" t="n">
        <v>23</v>
      </c>
      <c r="B25" t="n">
        <v>16.2484412470024</v>
      </c>
      <c r="C25" t="n">
        <v>15.35243902439024</v>
      </c>
      <c r="D25" t="n">
        <v>16.54987080103359</v>
      </c>
      <c r="E25" t="n">
        <v>16.22281553398058</v>
      </c>
      <c r="F25" t="n">
        <v>15.77291196388262</v>
      </c>
      <c r="G25" t="n">
        <v>16.73392070484581</v>
      </c>
      <c r="H25" t="n">
        <v>14.70572687224669</v>
      </c>
      <c r="I25" t="n">
        <v>15.15487804878049</v>
      </c>
      <c r="J25" t="n">
        <v>16.78147138964578</v>
      </c>
      <c r="K25" t="n">
        <v>16.40727272727273</v>
      </c>
      <c r="L25" t="n">
        <v>15.93509749303621</v>
      </c>
      <c r="M25" t="n">
        <v>16.38381201044387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2024-12-04T20:52:46Z</dcterms:created>
  <dcterms:modified xmlns:dcterms="http://purl.org/dc/terms/" xmlns:xsi="http://www.w3.org/2001/XMLSchema-instance" xsi:type="dcterms:W3CDTF">2024-12-04T20:52:46Z</dcterms:modified>
</cp:coreProperties>
</file>