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8.282758620689656</v>
      </c>
      <c r="C2" t="n">
        <v>7.710344827586207</v>
      </c>
      <c r="D2" t="n">
        <v>9.116129032258065</v>
      </c>
      <c r="E2" t="n">
        <v>8.4375</v>
      </c>
      <c r="F2" t="n">
        <v>8.619999999999999</v>
      </c>
      <c r="G2" t="n">
        <v>6.042857142857143</v>
      </c>
      <c r="H2" t="n">
        <v>5.658064516129032</v>
      </c>
      <c r="I2" t="n">
        <v>6.17</v>
      </c>
      <c r="J2" t="n">
        <v>7.116129032258065</v>
      </c>
      <c r="K2" t="n">
        <v>8.216666666666667</v>
      </c>
      <c r="L2" t="n">
        <v>8.27741935483871</v>
      </c>
    </row>
    <row r="3">
      <c r="A3" t="n">
        <v>1</v>
      </c>
      <c r="B3" t="n">
        <v>8.262068965517241</v>
      </c>
      <c r="C3" t="n">
        <v>7.689655172413793</v>
      </c>
      <c r="D3" t="n">
        <v>9.087096774193547</v>
      </c>
      <c r="E3" t="n">
        <v>8.420833333333333</v>
      </c>
      <c r="F3" t="n">
        <v>8.6</v>
      </c>
      <c r="G3" t="n">
        <v>6.042857142857143</v>
      </c>
      <c r="H3" t="n">
        <v>5.632258064516129</v>
      </c>
      <c r="I3" t="n">
        <v>6.14</v>
      </c>
      <c r="J3" t="n">
        <v>7.077419354838709</v>
      </c>
      <c r="K3" t="n">
        <v>8.186666666666666</v>
      </c>
      <c r="L3" t="n">
        <v>8.267741935483871</v>
      </c>
    </row>
    <row r="4">
      <c r="A4" t="n">
        <v>2</v>
      </c>
      <c r="B4" t="n">
        <v>8.227586206896552</v>
      </c>
      <c r="C4" t="n">
        <v>7.658620689655172</v>
      </c>
      <c r="D4" t="n">
        <v>9.04516129032258</v>
      </c>
      <c r="E4" t="n">
        <v>8.404166666666667</v>
      </c>
      <c r="F4" t="n">
        <v>8.58</v>
      </c>
      <c r="G4" t="n">
        <v>6.028571428571429</v>
      </c>
      <c r="H4" t="n">
        <v>5.612903225806452</v>
      </c>
      <c r="I4" t="n">
        <v>6.106666666666666</v>
      </c>
      <c r="J4" t="n">
        <v>7.054838709677419</v>
      </c>
      <c r="K4" t="n">
        <v>8.166666666666666</v>
      </c>
      <c r="L4" t="n">
        <v>8.261290322580646</v>
      </c>
    </row>
    <row r="5">
      <c r="A5" t="n">
        <v>3</v>
      </c>
      <c r="B5" t="n">
        <v>8.186206896551724</v>
      </c>
      <c r="C5" t="n">
        <v>7.613793103448276</v>
      </c>
      <c r="D5" t="n">
        <v>9.029999999999999</v>
      </c>
      <c r="E5" t="n">
        <v>8.383333333333333</v>
      </c>
      <c r="F5" t="n">
        <v>8.550000000000001</v>
      </c>
      <c r="G5" t="n">
        <v>6.028571428571429</v>
      </c>
      <c r="H5" t="n">
        <v>5.596774193548387</v>
      </c>
      <c r="I5" t="n">
        <v>6.076666666666667</v>
      </c>
      <c r="J5" t="n">
        <v>7.016129032258065</v>
      </c>
      <c r="K5" t="n">
        <v>8.126666666666667</v>
      </c>
      <c r="L5" t="n">
        <v>8.219354838709679</v>
      </c>
    </row>
    <row r="6">
      <c r="A6" t="n">
        <v>4</v>
      </c>
      <c r="B6" t="n">
        <v>8.158620689655173</v>
      </c>
      <c r="C6" t="n">
        <v>7.551724137931035</v>
      </c>
      <c r="D6" t="n">
        <v>8.961290322580645</v>
      </c>
      <c r="E6" t="n">
        <v>8.3375</v>
      </c>
      <c r="F6" t="n">
        <v>8.525</v>
      </c>
      <c r="G6" t="n">
        <v>6</v>
      </c>
      <c r="H6" t="n">
        <v>5.567741935483871</v>
      </c>
      <c r="I6" t="n">
        <v>6.03</v>
      </c>
      <c r="J6" t="n">
        <v>6.97741935483871</v>
      </c>
      <c r="K6" t="n">
        <v>8.08</v>
      </c>
      <c r="L6" t="n">
        <v>8.190322580645162</v>
      </c>
    </row>
    <row r="7">
      <c r="A7" t="n">
        <v>5</v>
      </c>
      <c r="B7" t="n">
        <v>8.106896551724137</v>
      </c>
      <c r="C7" t="n">
        <v>7.510344827586207</v>
      </c>
      <c r="D7" t="n">
        <v>8.932258064516128</v>
      </c>
      <c r="E7" t="n">
        <v>8.295833333333333</v>
      </c>
      <c r="F7" t="n">
        <v>8.5</v>
      </c>
      <c r="G7" t="n">
        <v>5.971428571428571</v>
      </c>
      <c r="H7" t="n">
        <v>5.548387096774194</v>
      </c>
      <c r="I7" t="n">
        <v>5.976666666666667</v>
      </c>
      <c r="J7" t="n">
        <v>6.938709677419355</v>
      </c>
      <c r="K7" t="n">
        <v>8.029999999999999</v>
      </c>
      <c r="L7" t="n">
        <v>8.151612903225805</v>
      </c>
    </row>
    <row r="8">
      <c r="A8" t="n">
        <v>6</v>
      </c>
      <c r="B8" t="n">
        <v>8.051724137931034</v>
      </c>
      <c r="C8" t="n">
        <v>7.444827586206896</v>
      </c>
      <c r="D8" t="n">
        <v>8.86774193548387</v>
      </c>
      <c r="E8" t="n">
        <v>8.254166666666666</v>
      </c>
      <c r="F8" t="n">
        <v>8.449999999999999</v>
      </c>
      <c r="G8" t="n">
        <v>5.971428571428571</v>
      </c>
      <c r="H8" t="n">
        <v>5.509677419354839</v>
      </c>
      <c r="I8" t="n">
        <v>5.94</v>
      </c>
      <c r="J8" t="n">
        <v>6.890322580645161</v>
      </c>
      <c r="K8" t="n">
        <v>7.973333333333333</v>
      </c>
      <c r="L8" t="n">
        <v>8.106451612903227</v>
      </c>
    </row>
    <row r="9">
      <c r="A9" t="n">
        <v>7</v>
      </c>
      <c r="B9" t="n">
        <v>8.010344827586207</v>
      </c>
      <c r="C9" t="n">
        <v>7.406896551724138</v>
      </c>
      <c r="D9" t="n">
        <v>8.806451612903226</v>
      </c>
      <c r="E9" t="n">
        <v>8.216666666666667</v>
      </c>
      <c r="F9" t="n">
        <v>8.4</v>
      </c>
      <c r="G9" t="n">
        <v>5.928571428571429</v>
      </c>
      <c r="H9" t="n">
        <v>5.487096774193549</v>
      </c>
      <c r="I9" t="n">
        <v>5.896666666666667</v>
      </c>
      <c r="J9" t="n">
        <v>6.819354838709677</v>
      </c>
      <c r="K9" t="n">
        <v>7.92</v>
      </c>
      <c r="L9" t="n">
        <v>8.070967741935483</v>
      </c>
    </row>
    <row r="10">
      <c r="A10" t="n">
        <v>8</v>
      </c>
      <c r="B10" t="n">
        <v>7.951724137931034</v>
      </c>
      <c r="C10" t="n">
        <v>7.372413793103449</v>
      </c>
      <c r="D10" t="n">
        <v>8.751612903225807</v>
      </c>
      <c r="E10" t="n">
        <v>8.158333333333333</v>
      </c>
      <c r="F10" t="n">
        <v>8.35</v>
      </c>
      <c r="G10" t="n">
        <v>5.885714285714286</v>
      </c>
      <c r="H10" t="n">
        <v>5.470967741935484</v>
      </c>
      <c r="I10" t="n">
        <v>5.85</v>
      </c>
      <c r="J10" t="n">
        <v>6.780645161290322</v>
      </c>
      <c r="K10" t="n">
        <v>7.866666666666666</v>
      </c>
      <c r="L10" t="n">
        <v>8.009677419354839</v>
      </c>
    </row>
    <row r="11">
      <c r="A11" t="n">
        <v>9</v>
      </c>
      <c r="B11" t="n">
        <v>7.927586206896552</v>
      </c>
      <c r="C11" t="n">
        <v>7.382758620689655</v>
      </c>
      <c r="D11" t="n">
        <v>8.699999999999999</v>
      </c>
      <c r="E11" t="n">
        <v>8.125</v>
      </c>
      <c r="F11" t="n">
        <v>8.300000000000001</v>
      </c>
      <c r="G11" t="n">
        <v>5.871428571428572</v>
      </c>
      <c r="H11" t="n">
        <v>5.438709677419355</v>
      </c>
      <c r="I11" t="n">
        <v>5.84</v>
      </c>
      <c r="J11" t="n">
        <v>6.732258064516128</v>
      </c>
      <c r="K11" t="n">
        <v>7.826666666666667</v>
      </c>
      <c r="L11" t="n">
        <v>7.980645161290322</v>
      </c>
    </row>
    <row r="12">
      <c r="A12" t="n">
        <v>10</v>
      </c>
      <c r="B12" t="n">
        <v>7.882758620689655</v>
      </c>
      <c r="C12" t="n">
        <v>7.437931034482758</v>
      </c>
      <c r="D12" t="n">
        <v>8.67741935483871</v>
      </c>
      <c r="E12" t="n">
        <v>8.0875</v>
      </c>
      <c r="F12" t="n">
        <v>8.275</v>
      </c>
      <c r="G12" t="n">
        <v>5.857142857142857</v>
      </c>
      <c r="H12" t="n">
        <v>5.429032258064517</v>
      </c>
      <c r="I12" t="n">
        <v>5.846666666666667</v>
      </c>
      <c r="J12" t="n">
        <v>6.709677419354839</v>
      </c>
      <c r="K12" t="n">
        <v>7.803333333333333</v>
      </c>
      <c r="L12" t="n">
        <v>7.958064516129032</v>
      </c>
    </row>
    <row r="13">
      <c r="A13" t="n">
        <v>11</v>
      </c>
      <c r="B13" t="n">
        <v>7.893103448275863</v>
      </c>
      <c r="C13" t="n">
        <v>7.489655172413793</v>
      </c>
      <c r="D13" t="n">
        <v>8.687096774193549</v>
      </c>
      <c r="E13" t="n">
        <v>8.075000000000001</v>
      </c>
      <c r="F13" t="n">
        <v>8.275</v>
      </c>
      <c r="G13" t="n">
        <v>5.857142857142857</v>
      </c>
      <c r="H13" t="n">
        <v>5.412903225806452</v>
      </c>
      <c r="I13" t="n">
        <v>5.856666666666666</v>
      </c>
      <c r="J13" t="n">
        <v>6.696774193548387</v>
      </c>
      <c r="K13" t="n">
        <v>7.793333333333334</v>
      </c>
      <c r="L13" t="n">
        <v>7.938709677419355</v>
      </c>
    </row>
    <row r="14">
      <c r="A14" t="n">
        <v>12</v>
      </c>
      <c r="B14" t="n">
        <v>7.899999999999999</v>
      </c>
      <c r="C14" t="n">
        <v>7.56551724137931</v>
      </c>
      <c r="D14" t="n">
        <v>8.716129032258063</v>
      </c>
      <c r="E14" t="n">
        <v>8.083333333333334</v>
      </c>
      <c r="F14" t="n">
        <v>8.275</v>
      </c>
      <c r="G14" t="n">
        <v>5.828571428571428</v>
      </c>
      <c r="H14" t="n">
        <v>5.416129032258064</v>
      </c>
      <c r="I14" t="n">
        <v>5.9</v>
      </c>
      <c r="J14" t="n">
        <v>6.712903225806452</v>
      </c>
      <c r="K14" t="n">
        <v>7.813333333333333</v>
      </c>
      <c r="L14" t="n">
        <v>7.929032258064517</v>
      </c>
    </row>
    <row r="15">
      <c r="A15" t="n">
        <v>13</v>
      </c>
      <c r="B15" t="n">
        <v>7.92</v>
      </c>
      <c r="C15" t="n">
        <v>7.63448275862069</v>
      </c>
      <c r="D15" t="n">
        <v>8.754838709677419</v>
      </c>
      <c r="E15" t="n">
        <v>8.1</v>
      </c>
      <c r="F15" t="n">
        <v>8.300000000000001</v>
      </c>
      <c r="G15" t="n">
        <v>5.828571428571428</v>
      </c>
      <c r="H15" t="n">
        <v>5.445161290322581</v>
      </c>
      <c r="I15" t="n">
        <v>5.95</v>
      </c>
      <c r="J15" t="n">
        <v>6.738709677419355</v>
      </c>
      <c r="K15" t="n">
        <v>7.833333333333333</v>
      </c>
      <c r="L15" t="n">
        <v>7.938709677419355</v>
      </c>
    </row>
    <row r="16">
      <c r="A16" t="n">
        <v>14</v>
      </c>
      <c r="B16" t="n">
        <v>7.964516129032258</v>
      </c>
      <c r="C16" t="n">
        <v>7.727586206896552</v>
      </c>
      <c r="D16" t="n">
        <v>8.812903225806451</v>
      </c>
      <c r="E16" t="n">
        <v>8.15</v>
      </c>
      <c r="F16" t="n">
        <v>8.35</v>
      </c>
      <c r="G16" t="n">
        <v>5.842857142857143</v>
      </c>
      <c r="H16" t="n">
        <v>5.470967741935484</v>
      </c>
      <c r="I16" t="n">
        <v>6.006666666666666</v>
      </c>
      <c r="J16" t="n">
        <v>6.758064516129032</v>
      </c>
      <c r="K16" t="n">
        <v>7.876666666666667</v>
      </c>
      <c r="L16" t="n">
        <v>7.961290322580646</v>
      </c>
    </row>
    <row r="17">
      <c r="A17" t="n">
        <v>15</v>
      </c>
      <c r="B17" t="n">
        <v>8.019354838709678</v>
      </c>
      <c r="C17" t="n">
        <v>7.786206896551724</v>
      </c>
      <c r="D17" t="n">
        <v>8.870967741935484</v>
      </c>
      <c r="E17" t="n">
        <v>8.179166666666667</v>
      </c>
      <c r="F17" t="n">
        <v>8.35</v>
      </c>
      <c r="G17" t="n">
        <v>5.857142857142857</v>
      </c>
      <c r="H17" t="n">
        <v>5.493548387096775</v>
      </c>
      <c r="I17" t="n">
        <v>6.063333333333333</v>
      </c>
      <c r="J17" t="n">
        <v>6.800000000000001</v>
      </c>
      <c r="K17" t="n">
        <v>7.91</v>
      </c>
      <c r="L17" t="n">
        <v>8</v>
      </c>
    </row>
    <row r="18">
      <c r="A18" t="n">
        <v>16</v>
      </c>
      <c r="B18" t="n">
        <v>8.07741935483871</v>
      </c>
      <c r="C18" t="n">
        <v>7.827586206896552</v>
      </c>
      <c r="D18" t="n">
        <v>8.925806451612903</v>
      </c>
      <c r="E18" t="n">
        <v>8.2125</v>
      </c>
      <c r="F18" t="n">
        <v>8.4</v>
      </c>
      <c r="G18" t="n">
        <v>5.9125</v>
      </c>
      <c r="H18" t="n">
        <v>5.548387096774194</v>
      </c>
      <c r="I18" t="n">
        <v>6.136666666666667</v>
      </c>
      <c r="J18" t="n">
        <v>6.854838709677419</v>
      </c>
      <c r="K18" t="n">
        <v>7.98</v>
      </c>
      <c r="L18" t="n">
        <v>8.03225806451613</v>
      </c>
    </row>
    <row r="19">
      <c r="A19" t="n">
        <v>17</v>
      </c>
      <c r="B19" t="n">
        <v>8.148387096774194</v>
      </c>
      <c r="C19" t="n">
        <v>7.855172413793104</v>
      </c>
      <c r="D19" t="n">
        <v>8.977419354838711</v>
      </c>
      <c r="E19" t="n">
        <v>8.279166666666667</v>
      </c>
      <c r="F19" t="n">
        <v>8.475</v>
      </c>
      <c r="G19" t="n">
        <v>5.925</v>
      </c>
      <c r="H19" t="n">
        <v>5.590322580645162</v>
      </c>
      <c r="I19" t="n">
        <v>6.176666666666667</v>
      </c>
      <c r="J19" t="n">
        <v>6.893548387096774</v>
      </c>
      <c r="K19" t="n">
        <v>8.033333333333333</v>
      </c>
      <c r="L19" t="n">
        <v>8.080645161290322</v>
      </c>
    </row>
    <row r="20">
      <c r="A20" t="n">
        <v>18</v>
      </c>
      <c r="B20" t="n">
        <v>8.193548387096774</v>
      </c>
      <c r="C20" t="n">
        <v>7.868965517241379</v>
      </c>
      <c r="D20" t="n">
        <v>9.016129032258064</v>
      </c>
      <c r="E20" t="n">
        <v>8.320833333333333</v>
      </c>
      <c r="F20" t="n">
        <v>8.5</v>
      </c>
      <c r="G20" t="n">
        <v>5.9625</v>
      </c>
      <c r="H20" t="n">
        <v>5.622580645161291</v>
      </c>
      <c r="I20" t="n">
        <v>6.216666666666667</v>
      </c>
      <c r="J20" t="n">
        <v>6.961290322580646</v>
      </c>
      <c r="K20" t="n">
        <v>8.1</v>
      </c>
      <c r="L20" t="n">
        <v>8.13225806451613</v>
      </c>
    </row>
    <row r="21">
      <c r="A21" t="n">
        <v>19</v>
      </c>
      <c r="B21" t="n">
        <v>8.196666666666667</v>
      </c>
      <c r="C21" t="n">
        <v>7.868965517241379</v>
      </c>
      <c r="D21" t="n">
        <v>9.064516129032258</v>
      </c>
      <c r="E21" t="n">
        <v>8.366666666666667</v>
      </c>
      <c r="F21" t="n">
        <v>8.6</v>
      </c>
      <c r="G21" t="n">
        <v>5.9875</v>
      </c>
      <c r="H21" t="n">
        <v>5.641935483870968</v>
      </c>
      <c r="I21" t="n">
        <v>6.25</v>
      </c>
      <c r="J21" t="n">
        <v>7.003225806451613</v>
      </c>
      <c r="K21" t="n">
        <v>8.143333333333334</v>
      </c>
      <c r="L21" t="n">
        <v>8.17741935483871</v>
      </c>
    </row>
    <row r="22">
      <c r="A22" t="n">
        <v>20</v>
      </c>
      <c r="B22" t="n">
        <v>8.226666666666667</v>
      </c>
      <c r="C22" t="n">
        <v>7.858620689655172</v>
      </c>
      <c r="D22" t="n">
        <v>9.096774193548388</v>
      </c>
      <c r="E22" t="n">
        <v>8.42</v>
      </c>
      <c r="F22" t="n">
        <v>8.6</v>
      </c>
      <c r="G22" t="n">
        <v>5.9875</v>
      </c>
      <c r="H22" t="n">
        <v>5.66774193548387</v>
      </c>
      <c r="I22" t="n">
        <v>6.260000000000001</v>
      </c>
      <c r="J22" t="n">
        <v>7.064516129032258</v>
      </c>
      <c r="K22" t="n">
        <v>8.193333333333333</v>
      </c>
      <c r="L22" t="n">
        <v>8.219354838709679</v>
      </c>
    </row>
    <row r="23">
      <c r="A23" t="n">
        <v>21</v>
      </c>
      <c r="B23" t="n">
        <v>8.253333333333334</v>
      </c>
      <c r="C23" t="n">
        <v>7.858620689655172</v>
      </c>
      <c r="D23" t="n">
        <v>9.093548387096773</v>
      </c>
      <c r="E23" t="n">
        <v>8.445833333333333</v>
      </c>
      <c r="F23" t="n">
        <v>8.625</v>
      </c>
      <c r="G23" t="n">
        <v>6.025</v>
      </c>
      <c r="H23" t="n">
        <v>5.670967741935484</v>
      </c>
      <c r="I23" t="n">
        <v>6.263333333333334</v>
      </c>
      <c r="J23" t="n">
        <v>7.074193548387097</v>
      </c>
      <c r="K23" t="n">
        <v>8.233333333333333</v>
      </c>
      <c r="L23" t="n">
        <v>8.261290322580646</v>
      </c>
    </row>
    <row r="24">
      <c r="A24" t="n">
        <v>22</v>
      </c>
      <c r="B24" t="n">
        <v>8.26896551724138</v>
      </c>
      <c r="C24" t="n">
        <v>7.820689655172414</v>
      </c>
      <c r="D24" t="n">
        <v>9.100000000000001</v>
      </c>
      <c r="E24" t="n">
        <v>8.458333333333334</v>
      </c>
      <c r="F24" t="n">
        <v>8.649999999999999</v>
      </c>
      <c r="G24" t="n">
        <v>6.025</v>
      </c>
      <c r="H24" t="n">
        <v>5.674193548387097</v>
      </c>
      <c r="I24" t="n">
        <v>6.27</v>
      </c>
      <c r="J24" t="n">
        <v>7.1</v>
      </c>
      <c r="K24" t="n">
        <v>8.263333333333334</v>
      </c>
      <c r="L24" t="n">
        <v>8.27741935483871</v>
      </c>
    </row>
    <row r="25">
      <c r="A25" t="n">
        <v>23</v>
      </c>
      <c r="B25" t="n">
        <v>8.26551724137931</v>
      </c>
      <c r="C25" t="n">
        <v>7.786206896551724</v>
      </c>
      <c r="D25" t="n">
        <v>9.096774193548388</v>
      </c>
      <c r="E25" t="n">
        <v>8.454166666666667</v>
      </c>
      <c r="F25" t="n">
        <v>8.649999999999999</v>
      </c>
      <c r="G25" t="n">
        <v>6.0125</v>
      </c>
      <c r="H25" t="n">
        <v>5.674193548387097</v>
      </c>
      <c r="I25" t="n">
        <v>6.253333333333333</v>
      </c>
      <c r="J25" t="n">
        <v>7.116129032258065</v>
      </c>
      <c r="K25" t="n">
        <v>8.266666666666667</v>
      </c>
      <c r="L25" t="n">
        <v>8.293548387096775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2024-12-04T20:52:46Z</dcterms:created>
  <dcterms:modified xmlns:dcterms="http://purl.org/dc/terms/" xmlns:xsi="http://www.w3.org/2001/XMLSchema-instance" xsi:type="dcterms:W3CDTF">2024-12-04T20:52:46Z</dcterms:modified>
</cp:coreProperties>
</file>