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19.39304556354916</v>
      </c>
      <c r="C2" t="n">
        <v>16.57506297229219</v>
      </c>
      <c r="D2" t="n">
        <v>24.32200956937799</v>
      </c>
      <c r="E2" t="n">
        <v>16.63659673659674</v>
      </c>
      <c r="F2" t="n">
        <v>16.5327868852459</v>
      </c>
      <c r="G2" t="n">
        <v>27.91422505307856</v>
      </c>
      <c r="H2" t="n">
        <v>58.05750528541226</v>
      </c>
      <c r="I2" t="n">
        <v>15.91983122362869</v>
      </c>
      <c r="J2" t="n">
        <v>15.89954545454546</v>
      </c>
      <c r="K2" t="n">
        <v>72.35691964285715</v>
      </c>
      <c r="L2" t="n">
        <v>110.3545232273839</v>
      </c>
      <c r="M2" t="n">
        <v>39.54570707070707</v>
      </c>
    </row>
    <row r="3">
      <c r="A3" t="n">
        <v>1</v>
      </c>
      <c r="B3" t="n">
        <v>19.30547619047619</v>
      </c>
      <c r="C3" t="n">
        <v>16.52188295165395</v>
      </c>
      <c r="D3" t="n">
        <v>16.45142180094787</v>
      </c>
      <c r="E3" t="n">
        <v>16.59628770301624</v>
      </c>
      <c r="F3" t="n">
        <v>16.45893223819302</v>
      </c>
      <c r="G3" t="n">
        <v>27.62829787234043</v>
      </c>
      <c r="H3" t="n">
        <v>58.61820128479658</v>
      </c>
      <c r="I3" t="n">
        <v>15.8981288981289</v>
      </c>
      <c r="J3" t="n">
        <v>15.86036866359447</v>
      </c>
      <c r="K3" t="n">
        <v>71.53758389261745</v>
      </c>
      <c r="L3" t="n">
        <v>108.7861985472155</v>
      </c>
      <c r="M3" t="n">
        <v>41.39644670050762</v>
      </c>
    </row>
    <row r="4">
      <c r="A4" t="n">
        <v>2</v>
      </c>
      <c r="B4" t="n">
        <v>19.37432762836186</v>
      </c>
      <c r="C4" t="n">
        <v>16.51696202531646</v>
      </c>
      <c r="D4" t="n">
        <v>16.43961813842482</v>
      </c>
      <c r="E4" t="n">
        <v>16.56223776223776</v>
      </c>
      <c r="F4" t="n">
        <v>16.42629399585921</v>
      </c>
      <c r="G4" t="n">
        <v>23.33191489361702</v>
      </c>
      <c r="H4" t="n">
        <v>53.71585623678646</v>
      </c>
      <c r="I4" t="n">
        <v>15.85337552742616</v>
      </c>
      <c r="J4" t="n">
        <v>15.81569506726457</v>
      </c>
      <c r="K4" t="n">
        <v>60.69681818181818</v>
      </c>
      <c r="L4" t="n">
        <v>104.0110294117647</v>
      </c>
      <c r="M4" t="n">
        <v>43.15251256281407</v>
      </c>
    </row>
    <row r="5">
      <c r="A5" t="n">
        <v>3</v>
      </c>
      <c r="B5" t="n">
        <v>19.25871121718377</v>
      </c>
      <c r="C5" t="n">
        <v>16.47260981912144</v>
      </c>
      <c r="D5" t="n">
        <v>16.38681055155875</v>
      </c>
      <c r="E5" t="n">
        <v>16.51244131455399</v>
      </c>
      <c r="F5" t="n">
        <v>16.39199178644764</v>
      </c>
      <c r="G5" t="n">
        <v>27.26987179487179</v>
      </c>
      <c r="H5" t="n">
        <v>58.26989247311828</v>
      </c>
      <c r="I5" t="n">
        <v>15.80857740585774</v>
      </c>
      <c r="J5" t="n">
        <v>15.75814479638009</v>
      </c>
      <c r="K5" t="n">
        <v>81.29603524229076</v>
      </c>
      <c r="L5" t="n">
        <v>110.4949748743719</v>
      </c>
      <c r="M5" t="n">
        <v>39.75841836734693</v>
      </c>
    </row>
    <row r="6">
      <c r="A6" t="n">
        <v>4</v>
      </c>
      <c r="B6" t="n">
        <v>19.23021582733813</v>
      </c>
      <c r="C6" t="n">
        <v>16.37474489795918</v>
      </c>
      <c r="D6" t="n">
        <v>16.34927536231884</v>
      </c>
      <c r="E6" t="n">
        <v>16.47115839243499</v>
      </c>
      <c r="F6" t="n">
        <v>16.37695473251029</v>
      </c>
      <c r="G6" t="n">
        <v>28.53111587982833</v>
      </c>
      <c r="H6" t="n">
        <v>57.86365591397849</v>
      </c>
      <c r="I6" t="n">
        <v>15.98329809725159</v>
      </c>
      <c r="J6" t="n">
        <v>15.7027149321267</v>
      </c>
      <c r="K6" t="n">
        <v>73.49117647058823</v>
      </c>
      <c r="L6" t="n">
        <v>107.3942643391521</v>
      </c>
      <c r="M6" t="n">
        <v>42.56262626262626</v>
      </c>
    </row>
    <row r="7">
      <c r="A7" t="n">
        <v>5</v>
      </c>
      <c r="B7" t="n">
        <v>19.78824940047962</v>
      </c>
      <c r="C7" t="n">
        <v>16.29670050761421</v>
      </c>
      <c r="D7" t="n">
        <v>16.28457831325301</v>
      </c>
      <c r="E7" t="n">
        <v>16.44905660377358</v>
      </c>
      <c r="F7" t="n">
        <v>16.33846153846154</v>
      </c>
      <c r="G7" t="n">
        <v>27.55074309978768</v>
      </c>
      <c r="H7" t="n">
        <v>58.98577586206897</v>
      </c>
      <c r="I7" t="n">
        <v>15.70729613733906</v>
      </c>
      <c r="J7" t="n">
        <v>15.64272727272727</v>
      </c>
      <c r="K7" t="n">
        <v>72.43144796380091</v>
      </c>
      <c r="L7" t="n">
        <v>110.5640703517588</v>
      </c>
      <c r="M7" t="n">
        <v>44.43392857142857</v>
      </c>
    </row>
    <row r="8">
      <c r="A8" t="n">
        <v>6</v>
      </c>
      <c r="B8" t="n">
        <v>19.15410628019324</v>
      </c>
      <c r="C8" t="n">
        <v>16.2611253196931</v>
      </c>
      <c r="D8" t="n">
        <v>16.22795180722892</v>
      </c>
      <c r="E8" t="n">
        <v>16.37552941176471</v>
      </c>
      <c r="F8" t="n">
        <v>16.31221532091097</v>
      </c>
      <c r="G8" t="n">
        <v>27.7025641025641</v>
      </c>
      <c r="H8" t="n">
        <v>54.13148936170212</v>
      </c>
      <c r="I8" t="n">
        <v>15.64110169491526</v>
      </c>
      <c r="J8" t="n">
        <v>15.57420814479638</v>
      </c>
      <c r="K8" t="n">
        <v>72.3490909090909</v>
      </c>
      <c r="L8" t="n">
        <v>111.0476426799007</v>
      </c>
      <c r="M8" t="n">
        <v>39.44020356234097</v>
      </c>
    </row>
    <row r="9">
      <c r="A9" t="n">
        <v>7</v>
      </c>
      <c r="B9" t="n">
        <v>19.11622276029056</v>
      </c>
      <c r="C9" t="n">
        <v>16.27055837563452</v>
      </c>
      <c r="D9" t="n">
        <v>16.2625</v>
      </c>
      <c r="E9" t="n">
        <v>16.4231850117096</v>
      </c>
      <c r="F9" t="n">
        <v>16.3935817805383</v>
      </c>
      <c r="G9" t="n">
        <v>25.29830148619958</v>
      </c>
      <c r="H9" t="n">
        <v>60.88405172413793</v>
      </c>
      <c r="I9" t="n">
        <v>15.68711018711019</v>
      </c>
      <c r="J9" t="n">
        <v>15.6368909512761</v>
      </c>
      <c r="K9" t="n">
        <v>72.36224719101124</v>
      </c>
      <c r="L9" t="n">
        <v>101.0032019704434</v>
      </c>
      <c r="M9" t="n">
        <v>37.65461538461538</v>
      </c>
    </row>
    <row r="10">
      <c r="A10" t="n">
        <v>8</v>
      </c>
      <c r="B10" t="n">
        <v>19.83165467625899</v>
      </c>
      <c r="C10" t="n">
        <v>16.48455882352941</v>
      </c>
      <c r="D10" t="n">
        <v>16.4112676056338</v>
      </c>
      <c r="E10" t="n">
        <v>16.56175115207373</v>
      </c>
      <c r="F10" t="n">
        <v>16.6311475409836</v>
      </c>
      <c r="G10" t="n">
        <v>25.15010482180294</v>
      </c>
      <c r="H10" t="n">
        <v>55.63219616204691</v>
      </c>
      <c r="I10" t="n">
        <v>15.82962184873949</v>
      </c>
      <c r="J10" t="n">
        <v>15.75981308411215</v>
      </c>
      <c r="K10" t="n">
        <v>64.74282460136673</v>
      </c>
      <c r="L10" t="n">
        <v>104.685396039604</v>
      </c>
      <c r="M10" t="n">
        <v>33.183</v>
      </c>
    </row>
    <row r="11">
      <c r="A11" t="n">
        <v>9</v>
      </c>
      <c r="B11" t="n">
        <v>19.28997613365155</v>
      </c>
      <c r="C11" t="n">
        <v>16.59975961538462</v>
      </c>
      <c r="D11" t="n">
        <v>16.52517006802721</v>
      </c>
      <c r="E11" t="n">
        <v>16.65658198614319</v>
      </c>
      <c r="F11" t="n">
        <v>16.76974789915966</v>
      </c>
      <c r="G11" t="n">
        <v>24.94628450106157</v>
      </c>
      <c r="H11" t="n">
        <v>59.64810126582279</v>
      </c>
      <c r="I11" t="n">
        <v>15.89620253164557</v>
      </c>
      <c r="J11" t="n">
        <v>15.88714953271028</v>
      </c>
      <c r="K11" t="n">
        <v>63.06365688487585</v>
      </c>
      <c r="L11" t="n">
        <v>97.02800982800983</v>
      </c>
      <c r="M11" t="n">
        <v>35.71802469135802</v>
      </c>
    </row>
    <row r="12">
      <c r="A12" t="n">
        <v>10</v>
      </c>
      <c r="B12" t="n">
        <v>19.93301204819277</v>
      </c>
      <c r="C12" t="n">
        <v>16.66919315403423</v>
      </c>
      <c r="D12" t="n">
        <v>16.59166666666667</v>
      </c>
      <c r="E12" t="n">
        <v>16.7416091954023</v>
      </c>
      <c r="F12" t="n">
        <v>16.81663201663202</v>
      </c>
      <c r="G12" t="n">
        <v>26.85340425531915</v>
      </c>
      <c r="H12" t="n">
        <v>56.93881856540084</v>
      </c>
      <c r="I12" t="n">
        <v>15.92968421052632</v>
      </c>
      <c r="J12" t="n">
        <v>15.89164733178654</v>
      </c>
      <c r="K12" t="n">
        <v>81.97878103837472</v>
      </c>
      <c r="L12" t="n">
        <v>107.4378048780488</v>
      </c>
      <c r="M12" t="n">
        <v>38.99026763990268</v>
      </c>
    </row>
    <row r="13">
      <c r="A13" t="n">
        <v>11</v>
      </c>
      <c r="B13" t="n">
        <v>19.55603864734299</v>
      </c>
      <c r="C13" t="n">
        <v>16.69452380952381</v>
      </c>
      <c r="D13" t="n">
        <v>16.59977272727273</v>
      </c>
      <c r="E13" t="n">
        <v>16.77662037037037</v>
      </c>
      <c r="F13" t="n">
        <v>16.90021141649049</v>
      </c>
      <c r="G13" t="n">
        <v>27.55524625267666</v>
      </c>
      <c r="H13" t="n">
        <v>59.8531779661017</v>
      </c>
      <c r="I13" t="n">
        <v>15.98080168776371</v>
      </c>
      <c r="J13" t="n">
        <v>15.93035294117647</v>
      </c>
      <c r="K13" t="n">
        <v>71.78977272727273</v>
      </c>
      <c r="L13" t="n">
        <v>106.4042452830189</v>
      </c>
      <c r="M13" t="n">
        <v>38.35539215686274</v>
      </c>
    </row>
    <row r="14">
      <c r="A14" t="n">
        <v>12</v>
      </c>
      <c r="B14" t="n">
        <v>17.09069212410501</v>
      </c>
      <c r="C14" t="n">
        <v>16.72340425531915</v>
      </c>
      <c r="D14" t="n">
        <v>16.63473451327433</v>
      </c>
      <c r="E14" t="n">
        <v>16.74503464203233</v>
      </c>
      <c r="F14" t="n">
        <v>16.89897540983607</v>
      </c>
      <c r="G14" t="n">
        <v>27.6338329764454</v>
      </c>
      <c r="H14" t="n">
        <v>57.02835820895523</v>
      </c>
      <c r="I14" t="n">
        <v>16.01806722689076</v>
      </c>
      <c r="J14" t="n">
        <v>16.01428571428572</v>
      </c>
      <c r="K14" t="n">
        <v>77.51524249422633</v>
      </c>
      <c r="L14" t="n">
        <v>104.8896135265701</v>
      </c>
      <c r="M14" t="n">
        <v>36.50073349633251</v>
      </c>
    </row>
    <row r="15">
      <c r="A15" t="n">
        <v>13</v>
      </c>
      <c r="B15" t="n">
        <v>19.40497630331754</v>
      </c>
      <c r="C15" t="n">
        <v>16.74029126213592</v>
      </c>
      <c r="D15" t="n">
        <v>16.61463963963964</v>
      </c>
      <c r="E15" t="n">
        <v>16.82018348623853</v>
      </c>
      <c r="F15" t="n">
        <v>16.91064718162839</v>
      </c>
      <c r="G15" t="n">
        <v>28.23204301075269</v>
      </c>
      <c r="H15" t="n">
        <v>60.11884368308351</v>
      </c>
      <c r="I15" t="n">
        <v>16.0031914893617</v>
      </c>
      <c r="J15" t="n">
        <v>16.02765957446809</v>
      </c>
      <c r="K15" t="n">
        <v>70.98979591836735</v>
      </c>
      <c r="L15" t="n">
        <v>109.5784503631961</v>
      </c>
      <c r="M15" t="n">
        <v>38.98252427184466</v>
      </c>
    </row>
    <row r="16">
      <c r="A16" t="n">
        <v>14</v>
      </c>
      <c r="B16" t="n">
        <v>19.61294964028777</v>
      </c>
      <c r="C16" t="n">
        <v>16.72415458937198</v>
      </c>
      <c r="D16" t="n">
        <v>16.70133630289532</v>
      </c>
      <c r="E16" t="n">
        <v>16.80546697038724</v>
      </c>
      <c r="F16" t="n">
        <v>16.92275574112735</v>
      </c>
      <c r="G16" t="n">
        <v>25.72430703624734</v>
      </c>
      <c r="H16" t="n">
        <v>52.76530172413793</v>
      </c>
      <c r="I16" t="n">
        <v>16.04303797468354</v>
      </c>
      <c r="J16" t="n">
        <v>16.08648018648019</v>
      </c>
      <c r="K16" t="n">
        <v>79.43977011494253</v>
      </c>
      <c r="L16" t="n">
        <v>105.5591448931116</v>
      </c>
      <c r="M16" t="n">
        <v>39.1009756097561</v>
      </c>
    </row>
    <row r="17">
      <c r="A17" t="n">
        <v>15</v>
      </c>
      <c r="B17" t="n">
        <v>19.41536643026005</v>
      </c>
      <c r="C17" t="n">
        <v>16.74915662650602</v>
      </c>
      <c r="D17" t="n">
        <v>16.69933333333333</v>
      </c>
      <c r="E17" t="n">
        <v>16.858352402746</v>
      </c>
      <c r="F17" t="n">
        <v>16.95836820083682</v>
      </c>
      <c r="G17" t="n">
        <v>27.61061571125266</v>
      </c>
      <c r="H17" t="n">
        <v>60.34957264957264</v>
      </c>
      <c r="I17" t="n">
        <v>16.08757894736842</v>
      </c>
      <c r="J17" t="n">
        <v>16.11888111888112</v>
      </c>
      <c r="K17" t="n">
        <v>73.71300448430493</v>
      </c>
      <c r="L17" t="n">
        <v>111.5004854368932</v>
      </c>
      <c r="M17" t="n">
        <v>33.76094527363184</v>
      </c>
    </row>
    <row r="18">
      <c r="A18" t="n">
        <v>16</v>
      </c>
      <c r="B18" t="n">
        <v>19.62261904761905</v>
      </c>
      <c r="C18" t="n">
        <v>16.74323671497584</v>
      </c>
      <c r="D18" t="n">
        <v>16.74494382022472</v>
      </c>
      <c r="E18" t="n">
        <v>16.84109589041096</v>
      </c>
      <c r="F18" t="n">
        <v>16.90840163934426</v>
      </c>
      <c r="G18" t="n">
        <v>28.74623655913978</v>
      </c>
      <c r="H18" t="n">
        <v>55.05244161358812</v>
      </c>
      <c r="I18" t="n">
        <v>16.06659707724426</v>
      </c>
      <c r="J18" t="n">
        <v>16.13410138248848</v>
      </c>
      <c r="K18" t="n">
        <v>76.10066371681415</v>
      </c>
      <c r="L18" t="n">
        <v>101.9154963680387</v>
      </c>
      <c r="M18" t="n">
        <v>32.60942928039702</v>
      </c>
    </row>
    <row r="19">
      <c r="A19" t="n">
        <v>17</v>
      </c>
      <c r="B19" t="n">
        <v>19.45476190476191</v>
      </c>
      <c r="C19" t="n">
        <v>16.73693045563549</v>
      </c>
      <c r="D19" t="n">
        <v>16.70205011389521</v>
      </c>
      <c r="E19" t="n">
        <v>16.80988505747127</v>
      </c>
      <c r="F19" t="n">
        <v>16.79875518672199</v>
      </c>
      <c r="G19" t="n">
        <v>30.92967741935484</v>
      </c>
      <c r="H19" t="n">
        <v>58.32189473684211</v>
      </c>
      <c r="I19" t="n">
        <v>16.05627705627706</v>
      </c>
      <c r="J19" t="n">
        <v>16.1303317535545</v>
      </c>
      <c r="K19" t="n">
        <v>71.20534521158129</v>
      </c>
      <c r="L19" t="n">
        <v>109.4622871046229</v>
      </c>
      <c r="M19" t="n">
        <v>30.49363867684479</v>
      </c>
    </row>
    <row r="20">
      <c r="A20" t="n">
        <v>18</v>
      </c>
      <c r="B20" t="n">
        <v>19.95167464114832</v>
      </c>
      <c r="C20" t="n">
        <v>16.65238095238095</v>
      </c>
      <c r="D20" t="n">
        <v>16.62088167053365</v>
      </c>
      <c r="E20" t="n">
        <v>16.7250569476082</v>
      </c>
      <c r="F20" t="n">
        <v>16.65752577319588</v>
      </c>
      <c r="G20" t="n">
        <v>28.29553191489362</v>
      </c>
      <c r="H20" t="n">
        <v>54.0137339055794</v>
      </c>
      <c r="I20" t="n">
        <v>15.98100208768267</v>
      </c>
      <c r="J20" t="n">
        <v>16.00280373831776</v>
      </c>
      <c r="K20" t="n">
        <v>78.04841628959277</v>
      </c>
      <c r="L20" t="n">
        <v>109.8420673076923</v>
      </c>
      <c r="M20" t="n">
        <v>31.63706467661692</v>
      </c>
    </row>
    <row r="21">
      <c r="A21" t="n">
        <v>19</v>
      </c>
      <c r="B21" t="n">
        <v>19.45886699507389</v>
      </c>
      <c r="C21" t="n">
        <v>16.58753056234719</v>
      </c>
      <c r="D21" t="n">
        <v>16.56388888888889</v>
      </c>
      <c r="E21" t="n">
        <v>16.7161214953271</v>
      </c>
      <c r="F21" t="n">
        <v>16.62658486707566</v>
      </c>
      <c r="G21" t="n">
        <v>30.48454935622317</v>
      </c>
      <c r="H21" t="n">
        <v>55.36873661670236</v>
      </c>
      <c r="I21" t="n">
        <v>15.95479166666667</v>
      </c>
      <c r="J21" t="n">
        <v>16.0468085106383</v>
      </c>
      <c r="K21" t="n">
        <v>85.28052256532067</v>
      </c>
      <c r="L21" t="n">
        <v>104.6378787878788</v>
      </c>
      <c r="M21" t="n">
        <v>30.11773399014778</v>
      </c>
    </row>
    <row r="22">
      <c r="A22" t="n">
        <v>20</v>
      </c>
      <c r="B22" t="n">
        <v>19.51015228426396</v>
      </c>
      <c r="C22" t="n">
        <v>16.6076726342711</v>
      </c>
      <c r="D22" t="n">
        <v>16.56309523809524</v>
      </c>
      <c r="E22" t="n">
        <v>16.71516587677725</v>
      </c>
      <c r="F22" t="n">
        <v>16.6201646090535</v>
      </c>
      <c r="G22" t="n">
        <v>24.19404255319149</v>
      </c>
      <c r="H22" t="n">
        <v>56.08646934460888</v>
      </c>
      <c r="I22" t="n">
        <v>15.96498951781971</v>
      </c>
      <c r="J22" t="n">
        <v>16.03581730769231</v>
      </c>
      <c r="K22" t="n">
        <v>69.45653206650832</v>
      </c>
      <c r="L22" t="n">
        <v>99.42605263157895</v>
      </c>
      <c r="M22" t="n">
        <v>55.35929648241206</v>
      </c>
    </row>
    <row r="23">
      <c r="A23" t="n">
        <v>21</v>
      </c>
      <c r="B23" t="n">
        <v>20.18125</v>
      </c>
      <c r="C23" t="n">
        <v>16.62454308093995</v>
      </c>
      <c r="D23" t="n">
        <v>16.55631067961165</v>
      </c>
      <c r="E23" t="n">
        <v>16.71779859484777</v>
      </c>
      <c r="F23" t="n">
        <v>16.59591836734694</v>
      </c>
      <c r="G23" t="n">
        <v>25.84337606837607</v>
      </c>
      <c r="H23" t="n">
        <v>54.58568421052632</v>
      </c>
      <c r="I23" t="n">
        <v>15.94621848739496</v>
      </c>
      <c r="J23" t="n">
        <v>16.01400966183575</v>
      </c>
      <c r="K23" t="n">
        <v>65.61056338028169</v>
      </c>
      <c r="L23" t="n">
        <v>106.9089743589744</v>
      </c>
      <c r="M23" t="n">
        <v>54.72244389027431</v>
      </c>
    </row>
    <row r="24">
      <c r="A24" t="n">
        <v>22</v>
      </c>
      <c r="B24" t="n">
        <v>19.182</v>
      </c>
      <c r="C24" t="n">
        <v>16.60129533678757</v>
      </c>
      <c r="D24" t="n">
        <v>16.54330900243309</v>
      </c>
      <c r="E24" t="n">
        <v>16.72177985948478</v>
      </c>
      <c r="F24" t="n">
        <v>16.57227926078029</v>
      </c>
      <c r="G24" t="n">
        <v>27.83233404710921</v>
      </c>
      <c r="H24" t="n">
        <v>58.89871520342613</v>
      </c>
      <c r="I24" t="n">
        <v>15.98141025641026</v>
      </c>
      <c r="J24" t="n">
        <v>16.01622911694511</v>
      </c>
      <c r="K24" t="n">
        <v>80.19126436781609</v>
      </c>
      <c r="L24" t="n">
        <v>106.4401515151515</v>
      </c>
      <c r="M24" t="n">
        <v>45.99518987341771</v>
      </c>
    </row>
    <row r="25">
      <c r="A25" t="n">
        <v>23</v>
      </c>
      <c r="B25" t="n">
        <v>17.18325123152709</v>
      </c>
      <c r="C25" t="n">
        <v>16.5859693877551</v>
      </c>
      <c r="D25" t="n">
        <v>16.51690476190476</v>
      </c>
      <c r="E25" t="n">
        <v>16.69906323185012</v>
      </c>
      <c r="F25" t="n">
        <v>16.55672877846791</v>
      </c>
      <c r="G25" t="n">
        <v>31.21498929336189</v>
      </c>
      <c r="H25" t="n">
        <v>55.87044025157233</v>
      </c>
      <c r="I25" t="n">
        <v>15.92901878914405</v>
      </c>
      <c r="J25" t="n">
        <v>15.93617511520737</v>
      </c>
      <c r="K25" t="n">
        <v>74.0390625</v>
      </c>
      <c r="L25" t="n">
        <v>106.4339901477832</v>
      </c>
      <c r="M25" t="n">
        <v>39.59923857868021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2024-12-04T20:52:46Z</dcterms:created>
  <dcterms:modified xmlns:dcterms="http://purl.org/dc/terms/" xmlns:xsi="http://www.w3.org/2001/XMLSchema-instance" xsi:type="dcterms:W3CDTF">2024-12-04T20:52:46Z</dcterms:modified>
</cp:coreProperties>
</file>