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17.80272108843537</v>
      </c>
      <c r="C2" t="n">
        <v>17.70236406619386</v>
      </c>
      <c r="D2" t="n">
        <v>17.61865509761388</v>
      </c>
      <c r="E2" t="n">
        <v>25.38858447488585</v>
      </c>
      <c r="F2" t="n">
        <v>18.19308755760369</v>
      </c>
      <c r="G2" t="n">
        <v>17.70047393364929</v>
      </c>
      <c r="H2" t="n">
        <v>17.2900462962963</v>
      </c>
      <c r="I2" t="n">
        <v>17.61561085972851</v>
      </c>
      <c r="J2" t="n">
        <v>18.01105769230769</v>
      </c>
      <c r="K2" t="n">
        <v>27.60685279187817</v>
      </c>
      <c r="L2" t="n">
        <v>27.41505102040816</v>
      </c>
      <c r="M2" t="n">
        <v>18.11738035264484</v>
      </c>
    </row>
    <row r="3">
      <c r="A3" t="n">
        <v>1</v>
      </c>
      <c r="B3" t="n">
        <v>17.82721238938053</v>
      </c>
      <c r="C3" t="n">
        <v>17.72830188679245</v>
      </c>
      <c r="D3" t="n">
        <v>17.55184381778742</v>
      </c>
      <c r="E3" t="n">
        <v>17.90637813211845</v>
      </c>
      <c r="F3" t="n">
        <v>18.24804597701149</v>
      </c>
      <c r="G3" t="n">
        <v>17.75710900473934</v>
      </c>
      <c r="H3" t="n">
        <v>17.50430839002268</v>
      </c>
      <c r="I3" t="n">
        <v>17.74471910112359</v>
      </c>
      <c r="J3" t="n">
        <v>18.1718009478673</v>
      </c>
      <c r="K3" t="n">
        <v>19.21074168797954</v>
      </c>
      <c r="L3" t="n">
        <v>19.02429667519182</v>
      </c>
      <c r="M3" t="n">
        <v>18.11782178217822</v>
      </c>
    </row>
    <row r="4">
      <c r="A4" t="n">
        <v>2</v>
      </c>
      <c r="B4" t="n">
        <v>17.68622222222222</v>
      </c>
      <c r="C4" t="n">
        <v>17.51232227488152</v>
      </c>
      <c r="D4" t="n">
        <v>17.49760348583878</v>
      </c>
      <c r="E4" t="n">
        <v>17.98512585812357</v>
      </c>
      <c r="F4" t="n">
        <v>18.24549653579677</v>
      </c>
      <c r="G4" t="n">
        <v>17.82582938388625</v>
      </c>
      <c r="H4" t="n">
        <v>17.30958904109589</v>
      </c>
      <c r="I4" t="n">
        <v>17.80564334085779</v>
      </c>
      <c r="J4" t="n">
        <v>18.08485576923077</v>
      </c>
      <c r="K4" t="n">
        <v>18.93943298969072</v>
      </c>
      <c r="L4" t="n">
        <v>19.326</v>
      </c>
      <c r="M4" t="n">
        <v>18.1726368159204</v>
      </c>
    </row>
    <row r="5">
      <c r="A5" t="n">
        <v>3</v>
      </c>
      <c r="B5" t="n">
        <v>17.55475113122172</v>
      </c>
      <c r="C5" t="n">
        <v>17.5166270783848</v>
      </c>
      <c r="D5" t="n">
        <v>17.65555555555556</v>
      </c>
      <c r="E5" t="n">
        <v>17.81922196796339</v>
      </c>
      <c r="F5" t="n">
        <v>18.20346420323326</v>
      </c>
      <c r="G5" t="n">
        <v>17.77440758293839</v>
      </c>
      <c r="H5" t="n">
        <v>17.47737556561086</v>
      </c>
      <c r="I5" t="n">
        <v>17.80044943820225</v>
      </c>
      <c r="J5" t="n">
        <v>18.14736842105263</v>
      </c>
      <c r="K5" t="n">
        <v>19.10025974025974</v>
      </c>
      <c r="L5" t="n">
        <v>19.02230769230769</v>
      </c>
      <c r="M5" t="n">
        <v>17.997</v>
      </c>
    </row>
    <row r="6">
      <c r="A6" t="n">
        <v>4</v>
      </c>
      <c r="B6" t="n">
        <v>17.59864864864865</v>
      </c>
      <c r="C6" t="n">
        <v>17.50287769784173</v>
      </c>
      <c r="D6" t="n">
        <v>17.61699346405229</v>
      </c>
      <c r="E6" t="n">
        <v>17.82471395881007</v>
      </c>
      <c r="F6" t="n">
        <v>17.88337236533958</v>
      </c>
      <c r="G6" t="n">
        <v>17.85872641509434</v>
      </c>
      <c r="H6" t="n">
        <v>17.21301369863014</v>
      </c>
      <c r="I6" t="n">
        <v>17.80360360360361</v>
      </c>
      <c r="J6" t="n">
        <v>18.06844660194175</v>
      </c>
      <c r="K6" t="n">
        <v>18.99641025641026</v>
      </c>
      <c r="L6" t="n">
        <v>19.12670025188917</v>
      </c>
      <c r="M6" t="n">
        <v>17.86649874055416</v>
      </c>
    </row>
    <row r="7">
      <c r="A7" t="n">
        <v>5</v>
      </c>
      <c r="B7" t="n">
        <v>21.56599552572707</v>
      </c>
      <c r="C7" t="n">
        <v>17.59002375296912</v>
      </c>
      <c r="D7" t="n">
        <v>17.71065217391304</v>
      </c>
      <c r="E7" t="n">
        <v>17.84308755760368</v>
      </c>
      <c r="F7" t="n">
        <v>18.26258660508083</v>
      </c>
      <c r="G7" t="n">
        <v>17.75880952380952</v>
      </c>
      <c r="H7" t="n">
        <v>17.54841628959276</v>
      </c>
      <c r="I7" t="n">
        <v>17.69909706546276</v>
      </c>
      <c r="J7" t="n">
        <v>17.98329297820823</v>
      </c>
      <c r="K7" t="n">
        <v>19.02071611253197</v>
      </c>
      <c r="L7" t="n">
        <v>18.77284595300261</v>
      </c>
      <c r="M7" t="n">
        <v>18.10277777777778</v>
      </c>
    </row>
    <row r="8">
      <c r="A8" t="n">
        <v>6</v>
      </c>
      <c r="B8" t="n">
        <v>21.01339285714286</v>
      </c>
      <c r="C8" t="n">
        <v>17.4744630071599</v>
      </c>
      <c r="D8" t="n">
        <v>17.46622807017544</v>
      </c>
      <c r="E8" t="n">
        <v>17.89363636363636</v>
      </c>
      <c r="F8" t="n">
        <v>18.22678983833718</v>
      </c>
      <c r="G8" t="n">
        <v>17.55382775119617</v>
      </c>
      <c r="H8" t="n">
        <v>17.56195899772209</v>
      </c>
      <c r="I8" t="n">
        <v>17.54457013574661</v>
      </c>
      <c r="J8" t="n">
        <v>18.14278846153846</v>
      </c>
      <c r="K8" t="n">
        <v>18.90331632653061</v>
      </c>
      <c r="L8" t="n">
        <v>18.60829015544041</v>
      </c>
      <c r="M8" t="n">
        <v>17.96707920792079</v>
      </c>
    </row>
    <row r="9">
      <c r="A9" t="n">
        <v>7</v>
      </c>
      <c r="B9" t="n">
        <v>17.55112612612612</v>
      </c>
      <c r="C9" t="n">
        <v>17.62488151658768</v>
      </c>
      <c r="D9" t="n">
        <v>17.46933333333333</v>
      </c>
      <c r="E9" t="n">
        <v>18.0148401826484</v>
      </c>
      <c r="F9" t="n">
        <v>18.11648106904232</v>
      </c>
      <c r="G9" t="n">
        <v>17.34752252252252</v>
      </c>
      <c r="H9" t="n">
        <v>17.1652561247216</v>
      </c>
      <c r="I9" t="n">
        <v>17.52844827586207</v>
      </c>
      <c r="J9" t="n">
        <v>17.92564102564103</v>
      </c>
      <c r="K9" t="n">
        <v>18.90388349514563</v>
      </c>
      <c r="L9" t="n">
        <v>18.9844387755102</v>
      </c>
      <c r="M9" t="n">
        <v>18.0281795511222</v>
      </c>
    </row>
    <row r="10">
      <c r="A10" t="n">
        <v>8</v>
      </c>
      <c r="B10" t="n">
        <v>17.60180586907449</v>
      </c>
      <c r="C10" t="n">
        <v>18.02985781990521</v>
      </c>
      <c r="D10" t="n">
        <v>17.71120879120879</v>
      </c>
      <c r="E10" t="n">
        <v>18.2304347826087</v>
      </c>
      <c r="F10" t="n">
        <v>18.26770601336303</v>
      </c>
      <c r="G10" t="n">
        <v>17.76018099547511</v>
      </c>
      <c r="H10" t="n">
        <v>17.61847826086957</v>
      </c>
      <c r="I10" t="n">
        <v>17.98473451327434</v>
      </c>
      <c r="J10" t="n">
        <v>18.60804878048781</v>
      </c>
      <c r="K10" t="n">
        <v>19.41609756097561</v>
      </c>
      <c r="L10" t="n">
        <v>19.03306451612903</v>
      </c>
      <c r="M10" t="n">
        <v>18.28</v>
      </c>
    </row>
    <row r="11">
      <c r="A11" t="n">
        <v>9</v>
      </c>
      <c r="B11" t="n">
        <v>18.18819444444444</v>
      </c>
      <c r="C11" t="n">
        <v>18.37149643705463</v>
      </c>
      <c r="D11" t="n">
        <v>18.04933628318584</v>
      </c>
      <c r="E11" t="n">
        <v>18.375</v>
      </c>
      <c r="F11" t="n">
        <v>18.46578366445916</v>
      </c>
      <c r="G11" t="n">
        <v>18.06208425720621</v>
      </c>
      <c r="H11" t="n">
        <v>17.79505376344086</v>
      </c>
      <c r="I11" t="n">
        <v>18.06652360515022</v>
      </c>
      <c r="J11" t="n">
        <v>18.59214780600462</v>
      </c>
      <c r="K11" t="n">
        <v>19.6946261682243</v>
      </c>
      <c r="L11" t="n">
        <v>19.76351706036745</v>
      </c>
      <c r="M11" t="n">
        <v>18.41815856777493</v>
      </c>
    </row>
    <row r="12">
      <c r="A12" t="n">
        <v>10</v>
      </c>
      <c r="B12" t="n">
        <v>18.2351598173516</v>
      </c>
      <c r="C12" t="n">
        <v>18.29180722891566</v>
      </c>
      <c r="D12" t="n">
        <v>18.23511111111111</v>
      </c>
      <c r="E12" t="n">
        <v>18.90478359908884</v>
      </c>
      <c r="F12" t="n">
        <v>19.04263736263736</v>
      </c>
      <c r="G12" t="n">
        <v>18.29135254988913</v>
      </c>
      <c r="H12" t="n">
        <v>18.22100840336135</v>
      </c>
      <c r="I12" t="n">
        <v>18.23098290598291</v>
      </c>
      <c r="J12" t="n">
        <v>19.05116279069767</v>
      </c>
      <c r="K12" t="n">
        <v>20.10070588235294</v>
      </c>
      <c r="L12" t="n">
        <v>20.03494897959184</v>
      </c>
      <c r="M12" t="n">
        <v>18.45497382198953</v>
      </c>
    </row>
    <row r="13">
      <c r="A13" t="n">
        <v>11</v>
      </c>
      <c r="B13" t="n">
        <v>18.52244444444445</v>
      </c>
      <c r="C13" t="n">
        <v>18.63847980997625</v>
      </c>
      <c r="D13" t="n">
        <v>18.59183222958058</v>
      </c>
      <c r="E13" t="n">
        <v>19.02346241457859</v>
      </c>
      <c r="F13" t="n">
        <v>19.00220264317181</v>
      </c>
      <c r="G13" t="n">
        <v>18.55711060948081</v>
      </c>
      <c r="H13" t="n">
        <v>18.29161290322581</v>
      </c>
      <c r="I13" t="n">
        <v>18.43260869565217</v>
      </c>
      <c r="J13" t="n">
        <v>19.07132701421801</v>
      </c>
      <c r="K13" t="n">
        <v>20.25520581113801</v>
      </c>
      <c r="L13" t="n">
        <v>20.07591623036649</v>
      </c>
      <c r="M13" t="n">
        <v>18.8866323907455</v>
      </c>
    </row>
    <row r="14">
      <c r="A14" t="n">
        <v>12</v>
      </c>
      <c r="B14" t="n">
        <v>18.74211711711712</v>
      </c>
      <c r="C14" t="n">
        <v>18.79521531100479</v>
      </c>
      <c r="D14" t="n">
        <v>18.48278145695365</v>
      </c>
      <c r="E14" t="n">
        <v>19.06651270207852</v>
      </c>
      <c r="F14" t="n">
        <v>18.96335540838852</v>
      </c>
      <c r="G14" t="n">
        <v>18.3027713625866</v>
      </c>
      <c r="H14" t="n">
        <v>18.32657952069717</v>
      </c>
      <c r="I14" t="n">
        <v>18.38818380743982</v>
      </c>
      <c r="J14" t="n">
        <v>18.878896882494</v>
      </c>
      <c r="K14" t="n">
        <v>20.37215496368039</v>
      </c>
      <c r="L14" t="n">
        <v>19.9831234256927</v>
      </c>
      <c r="M14" t="n">
        <v>18.76692111959288</v>
      </c>
    </row>
    <row r="15">
      <c r="A15" t="n">
        <v>13</v>
      </c>
      <c r="B15" t="n">
        <v>18.67426636568849</v>
      </c>
      <c r="C15" t="n">
        <v>18.96555819477435</v>
      </c>
      <c r="D15" t="n">
        <v>18.41969026548673</v>
      </c>
      <c r="E15" t="n">
        <v>18.94549653579677</v>
      </c>
      <c r="F15" t="n">
        <v>19.13237250554324</v>
      </c>
      <c r="G15" t="n">
        <v>18.57052154195011</v>
      </c>
      <c r="H15" t="n">
        <v>18.08752783964365</v>
      </c>
      <c r="I15" t="n">
        <v>18.55869565217391</v>
      </c>
      <c r="J15" t="n">
        <v>19.02864077669903</v>
      </c>
      <c r="K15" t="n">
        <v>20.35295566502463</v>
      </c>
      <c r="L15" t="n">
        <v>20.09160305343512</v>
      </c>
      <c r="M15" t="n">
        <v>18.95776081424936</v>
      </c>
    </row>
    <row r="16">
      <c r="A16" t="n">
        <v>14</v>
      </c>
      <c r="B16" t="n">
        <v>18.82081447963801</v>
      </c>
      <c r="C16" t="n">
        <v>18.77207637231503</v>
      </c>
      <c r="D16" t="n">
        <v>18.55648351648352</v>
      </c>
      <c r="E16" t="n">
        <v>18.7395881006865</v>
      </c>
      <c r="F16" t="n">
        <v>18.80224719101124</v>
      </c>
      <c r="G16" t="n">
        <v>18.57116704805492</v>
      </c>
      <c r="H16" t="n">
        <v>18.54879649890591</v>
      </c>
      <c r="I16" t="n">
        <v>18.57852494577007</v>
      </c>
      <c r="J16" t="n">
        <v>19.20729927007299</v>
      </c>
      <c r="K16" t="n">
        <v>20.50648379052369</v>
      </c>
      <c r="L16" t="n">
        <v>19.96461538461539</v>
      </c>
      <c r="M16" t="n">
        <v>18.75310880829015</v>
      </c>
    </row>
    <row r="17">
      <c r="A17" t="n">
        <v>15</v>
      </c>
      <c r="B17" t="n">
        <v>18.56267281105991</v>
      </c>
      <c r="C17" t="n">
        <v>18.56306954436451</v>
      </c>
      <c r="D17" t="n">
        <v>18.42647702407002</v>
      </c>
      <c r="E17" t="n">
        <v>18.93840909090909</v>
      </c>
      <c r="F17" t="n">
        <v>19.15853658536586</v>
      </c>
      <c r="G17" t="n">
        <v>18.43897911832947</v>
      </c>
      <c r="H17" t="n">
        <v>18.36369710467706</v>
      </c>
      <c r="I17" t="n">
        <v>18.48201754385965</v>
      </c>
      <c r="J17" t="n">
        <v>19.10371287128713</v>
      </c>
      <c r="K17" t="n">
        <v>20.3</v>
      </c>
      <c r="L17" t="n">
        <v>19.99151670951157</v>
      </c>
      <c r="M17" t="n">
        <v>18.86015424164524</v>
      </c>
    </row>
    <row r="18">
      <c r="A18" t="n">
        <v>16</v>
      </c>
      <c r="B18" t="n">
        <v>18.49043280182232</v>
      </c>
      <c r="C18" t="n">
        <v>18.52322274881517</v>
      </c>
      <c r="D18" t="n">
        <v>18.21574279379157</v>
      </c>
      <c r="E18" t="n">
        <v>18.84247191011236</v>
      </c>
      <c r="F18" t="n">
        <v>19.02421524663677</v>
      </c>
      <c r="G18" t="n">
        <v>18.58212669683258</v>
      </c>
      <c r="H18" t="n">
        <v>18.37899543378995</v>
      </c>
      <c r="I18" t="n">
        <v>18.38056768558952</v>
      </c>
      <c r="J18" t="n">
        <v>19.02324455205811</v>
      </c>
      <c r="K18" t="n">
        <v>20.09451371571072</v>
      </c>
      <c r="L18" t="n">
        <v>20.02886597938144</v>
      </c>
      <c r="M18" t="n">
        <v>18.33984168865435</v>
      </c>
    </row>
    <row r="19">
      <c r="A19" t="n">
        <v>17</v>
      </c>
      <c r="B19" t="n">
        <v>21.31374407582938</v>
      </c>
      <c r="C19" t="n">
        <v>18.33252427184466</v>
      </c>
      <c r="D19" t="n">
        <v>18.26724890829694</v>
      </c>
      <c r="E19" t="n">
        <v>18.49767441860465</v>
      </c>
      <c r="F19" t="n">
        <v>18.69304932735426</v>
      </c>
      <c r="G19" t="n">
        <v>18.37168539325843</v>
      </c>
      <c r="H19" t="n">
        <v>18.16839729119639</v>
      </c>
      <c r="I19" t="n">
        <v>18.24637362637363</v>
      </c>
      <c r="J19" t="n">
        <v>19.0010101010101</v>
      </c>
      <c r="K19" t="n">
        <v>20.08989361702128</v>
      </c>
      <c r="L19" t="n">
        <v>20.58255208333333</v>
      </c>
      <c r="M19" t="n">
        <v>18.69873096446701</v>
      </c>
    </row>
    <row r="20">
      <c r="A20" t="n">
        <v>18</v>
      </c>
      <c r="B20" t="n">
        <v>18.02995495495496</v>
      </c>
      <c r="C20" t="n">
        <v>18.11169451073986</v>
      </c>
      <c r="D20" t="n">
        <v>18.10612691466083</v>
      </c>
      <c r="E20" t="n">
        <v>18.4265306122449</v>
      </c>
      <c r="F20" t="n">
        <v>18.53262411347518</v>
      </c>
      <c r="G20" t="n">
        <v>18.37382075471698</v>
      </c>
      <c r="H20" t="n">
        <v>17.98103044496487</v>
      </c>
      <c r="I20" t="n">
        <v>18.88528037383178</v>
      </c>
      <c r="J20" t="n">
        <v>19.86253369272237</v>
      </c>
      <c r="K20" t="n">
        <v>19.6478947368421</v>
      </c>
      <c r="L20" t="n">
        <v>19.46345679012346</v>
      </c>
      <c r="M20" t="n">
        <v>18.38208955223881</v>
      </c>
    </row>
    <row r="21">
      <c r="A21" t="n">
        <v>19</v>
      </c>
      <c r="B21" t="n">
        <v>17.82266666666667</v>
      </c>
      <c r="C21" t="n">
        <v>17.8947619047619</v>
      </c>
      <c r="D21" t="n">
        <v>17.47611607142857</v>
      </c>
      <c r="E21" t="n">
        <v>17.86581986143187</v>
      </c>
      <c r="F21" t="n">
        <v>18.38600917431193</v>
      </c>
      <c r="G21" t="n">
        <v>18.02057416267943</v>
      </c>
      <c r="H21" t="n">
        <v>17.54620853080569</v>
      </c>
      <c r="I21" t="n">
        <v>18.02635135135135</v>
      </c>
      <c r="J21" t="n">
        <v>18.21388888888889</v>
      </c>
      <c r="K21" t="n">
        <v>12.68795811518325</v>
      </c>
      <c r="L21" t="n">
        <v>19.02772020725389</v>
      </c>
      <c r="M21" t="n">
        <v>18.23583959899749</v>
      </c>
    </row>
    <row r="22">
      <c r="A22" t="n">
        <v>20</v>
      </c>
      <c r="B22" t="n">
        <v>17.64184397163121</v>
      </c>
      <c r="C22" t="n">
        <v>17.53480392156863</v>
      </c>
      <c r="D22" t="n">
        <v>17.56119733924612</v>
      </c>
      <c r="E22" t="n">
        <v>18.09078341013825</v>
      </c>
      <c r="F22" t="n">
        <v>18.13573085846868</v>
      </c>
      <c r="G22" t="n">
        <v>17.93849765258216</v>
      </c>
      <c r="H22" t="n">
        <v>17.53454545454546</v>
      </c>
      <c r="I22" t="n">
        <v>17.79733333333333</v>
      </c>
      <c r="J22" t="n">
        <v>17.98241206030151</v>
      </c>
      <c r="K22" t="n">
        <v>18.63381088825215</v>
      </c>
      <c r="L22" t="n">
        <v>18.6296918767507</v>
      </c>
      <c r="M22" t="n">
        <v>18.13523316062176</v>
      </c>
    </row>
    <row r="23">
      <c r="A23" t="n">
        <v>21</v>
      </c>
      <c r="B23" t="n">
        <v>17.67337962962963</v>
      </c>
      <c r="C23" t="n">
        <v>17.45072815533981</v>
      </c>
      <c r="D23" t="n">
        <v>17.30158013544018</v>
      </c>
      <c r="E23" t="n">
        <v>17.8144495412844</v>
      </c>
      <c r="F23" t="n">
        <v>18.19563218390805</v>
      </c>
      <c r="G23" t="n">
        <v>17.65404761904762</v>
      </c>
      <c r="H23" t="n">
        <v>17.58288288288288</v>
      </c>
      <c r="I23" t="n">
        <v>17.64988814317674</v>
      </c>
      <c r="J23" t="n">
        <v>17.83316326530612</v>
      </c>
      <c r="K23" t="n">
        <v>18.86043956043956</v>
      </c>
      <c r="L23" t="n">
        <v>18.44273504273504</v>
      </c>
      <c r="M23" t="n">
        <v>18.18630490956073</v>
      </c>
    </row>
    <row r="24">
      <c r="A24" t="n">
        <v>22</v>
      </c>
      <c r="B24" t="n">
        <v>17.46901408450704</v>
      </c>
      <c r="C24" t="n">
        <v>17.00827067669173</v>
      </c>
      <c r="D24" t="n">
        <v>17.08733031674208</v>
      </c>
      <c r="E24" t="n">
        <v>17.75532407407407</v>
      </c>
      <c r="F24" t="n">
        <v>18.0753488372093</v>
      </c>
      <c r="G24" t="n">
        <v>17.55131894484412</v>
      </c>
      <c r="H24" t="n">
        <v>17.55986394557823</v>
      </c>
      <c r="I24" t="n">
        <v>17.78654708520179</v>
      </c>
      <c r="J24" t="n">
        <v>17.51989664082687</v>
      </c>
      <c r="K24" t="n">
        <v>18.98972972972973</v>
      </c>
      <c r="L24" t="n">
        <v>18.97872340425532</v>
      </c>
      <c r="M24" t="n">
        <v>17.8546875</v>
      </c>
    </row>
    <row r="25">
      <c r="A25" t="n">
        <v>23</v>
      </c>
      <c r="B25" t="n">
        <v>17.51093023255814</v>
      </c>
      <c r="C25" t="n">
        <v>17.57727272727273</v>
      </c>
      <c r="D25" t="n">
        <v>17.46048565121413</v>
      </c>
      <c r="E25" t="n">
        <v>13.94279069767442</v>
      </c>
      <c r="F25" t="n">
        <v>17.35275779376499</v>
      </c>
      <c r="G25" t="n">
        <v>18.04769975786925</v>
      </c>
      <c r="H25" t="n">
        <v>17.56477272727273</v>
      </c>
      <c r="I25" t="n">
        <v>17.71213483146067</v>
      </c>
      <c r="J25" t="n">
        <v>17.91530864197531</v>
      </c>
      <c r="K25" t="n">
        <v>19.08631578947368</v>
      </c>
      <c r="L25" t="n">
        <v>18.86497326203208</v>
      </c>
      <c r="M25" t="n">
        <v>18.08286445012788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2024-12-04T20:52:47Z</dcterms:created>
  <dcterms:modified xmlns:dcterms="http://purl.org/dc/terms/" xmlns:xsi="http://www.w3.org/2001/XMLSchema-instance" xsi:type="dcterms:W3CDTF">2024-12-04T20:52:47Z</dcterms:modified>
</cp:coreProperties>
</file>