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22.01348837209302</v>
      </c>
      <c r="C2" t="n">
        <v>22.66549707602339</v>
      </c>
      <c r="D2" t="n">
        <v>22.92349726775956</v>
      </c>
      <c r="E2" t="n">
        <v>23.26294117647059</v>
      </c>
      <c r="F2" t="n">
        <v>23.31400966183575</v>
      </c>
      <c r="G2" t="n">
        <v>38.88169014084507</v>
      </c>
      <c r="H2" t="n">
        <v>23.81320754716981</v>
      </c>
      <c r="I2" t="n">
        <v>23.96682464454976</v>
      </c>
      <c r="J2" t="n">
        <v>23.71545893719807</v>
      </c>
      <c r="K2" t="n">
        <v>22.83617021276596</v>
      </c>
      <c r="L2" t="n">
        <v>22.14548872180451</v>
      </c>
      <c r="M2" t="n">
        <v>35.97835497835498</v>
      </c>
    </row>
    <row r="3">
      <c r="A3" t="n">
        <v>1</v>
      </c>
      <c r="B3" t="n">
        <v>22.0212962962963</v>
      </c>
      <c r="C3" t="n">
        <v>22.68176470588235</v>
      </c>
      <c r="D3" t="n">
        <v>22.91847826086957</v>
      </c>
      <c r="E3" t="n">
        <v>23.26436781609195</v>
      </c>
      <c r="F3" t="n">
        <v>23.32135922330097</v>
      </c>
      <c r="G3" t="n">
        <v>23.61408450704225</v>
      </c>
      <c r="H3" t="n">
        <v>23.81643192488263</v>
      </c>
      <c r="I3" t="n">
        <v>23.96367924528302</v>
      </c>
      <c r="J3" t="n">
        <v>23.65809523809524</v>
      </c>
      <c r="K3" t="n">
        <v>22.83487394957983</v>
      </c>
      <c r="L3" t="n">
        <v>22.15730337078652</v>
      </c>
      <c r="M3" t="n">
        <v>21.89574468085106</v>
      </c>
    </row>
    <row r="4">
      <c r="A4" t="n">
        <v>2</v>
      </c>
      <c r="B4" t="n">
        <v>22.0258064516129</v>
      </c>
      <c r="C4" t="n">
        <v>22.68176470588235</v>
      </c>
      <c r="D4" t="n">
        <v>22.92010869565217</v>
      </c>
      <c r="E4" t="n">
        <v>23.2672514619883</v>
      </c>
      <c r="F4" t="n">
        <v>23.32475247524753</v>
      </c>
      <c r="G4" t="n">
        <v>23.62085308056872</v>
      </c>
      <c r="H4" t="n">
        <v>23.81981132075472</v>
      </c>
      <c r="I4" t="n">
        <v>23.9552380952381</v>
      </c>
      <c r="J4" t="n">
        <v>23.68995215311005</v>
      </c>
      <c r="K4" t="n">
        <v>22.84219409282701</v>
      </c>
      <c r="L4" t="n">
        <v>22.16691729323308</v>
      </c>
      <c r="M4" t="n">
        <v>21.9</v>
      </c>
    </row>
    <row r="5">
      <c r="A5" t="n">
        <v>3</v>
      </c>
      <c r="B5" t="n">
        <v>22.02962962962963</v>
      </c>
      <c r="C5" t="n">
        <v>22.67953216374269</v>
      </c>
      <c r="D5" t="n">
        <v>22.9254054054054</v>
      </c>
      <c r="E5" t="n">
        <v>23.27011494252874</v>
      </c>
      <c r="F5" t="n">
        <v>23.33091787439614</v>
      </c>
      <c r="G5" t="n">
        <v>23.61857142857143</v>
      </c>
      <c r="H5" t="n">
        <v>23.81556603773585</v>
      </c>
      <c r="I5" t="n">
        <v>23.95215311004785</v>
      </c>
      <c r="J5" t="n">
        <v>23.68714285714286</v>
      </c>
      <c r="K5" t="n">
        <v>22.83063829787234</v>
      </c>
      <c r="L5" t="n">
        <v>22.15827067669173</v>
      </c>
      <c r="M5" t="n">
        <v>21.9</v>
      </c>
    </row>
    <row r="6">
      <c r="A6" t="n">
        <v>4</v>
      </c>
      <c r="B6" t="n">
        <v>22.02870813397129</v>
      </c>
      <c r="C6" t="n">
        <v>22.68698224852071</v>
      </c>
      <c r="D6" t="n">
        <v>22.92010869565217</v>
      </c>
      <c r="E6" t="n">
        <v>23.2635838150289</v>
      </c>
      <c r="F6" t="n">
        <v>23.32105263157895</v>
      </c>
      <c r="G6" t="n">
        <v>23.62019230769231</v>
      </c>
      <c r="H6" t="n">
        <v>23.80377358490566</v>
      </c>
      <c r="I6" t="n">
        <v>23.94714285714285</v>
      </c>
      <c r="J6" t="n">
        <v>23.62594339622641</v>
      </c>
      <c r="K6" t="n">
        <v>22.82375</v>
      </c>
      <c r="L6" t="n">
        <v>22.20466926070039</v>
      </c>
      <c r="M6" t="n">
        <v>21.89442060085837</v>
      </c>
    </row>
    <row r="7">
      <c r="A7" t="n">
        <v>5</v>
      </c>
      <c r="B7" t="n">
        <v>22.01767441860465</v>
      </c>
      <c r="C7" t="n">
        <v>22.67485380116959</v>
      </c>
      <c r="D7" t="n">
        <v>22.92568306010929</v>
      </c>
      <c r="E7" t="n">
        <v>23.25344827586207</v>
      </c>
      <c r="F7" t="n">
        <v>23.31545893719807</v>
      </c>
      <c r="G7" t="n">
        <v>23.60616113744076</v>
      </c>
      <c r="H7" t="n">
        <v>23.78672985781991</v>
      </c>
      <c r="I7" t="n">
        <v>23.9373786407767</v>
      </c>
      <c r="J7" t="n">
        <v>23.59807692307692</v>
      </c>
      <c r="K7" t="n">
        <v>22.80543933054393</v>
      </c>
      <c r="L7" t="n">
        <v>22.16197718631179</v>
      </c>
      <c r="M7" t="n">
        <v>21.89188034188034</v>
      </c>
    </row>
    <row r="8">
      <c r="A8" t="n">
        <v>6</v>
      </c>
      <c r="B8" t="n">
        <v>22.01805555555555</v>
      </c>
      <c r="C8" t="n">
        <v>22.6672514619883</v>
      </c>
      <c r="D8" t="n">
        <v>22.91208791208791</v>
      </c>
      <c r="E8" t="n">
        <v>23.25294117647059</v>
      </c>
      <c r="F8" t="n">
        <v>23.3009756097561</v>
      </c>
      <c r="G8" t="n">
        <v>23.58403755868544</v>
      </c>
      <c r="H8" t="n">
        <v>23.77619047619048</v>
      </c>
      <c r="I8" t="n">
        <v>23.91923076923077</v>
      </c>
      <c r="J8" t="n">
        <v>23.56930693069307</v>
      </c>
      <c r="K8" t="n">
        <v>22.77552742616034</v>
      </c>
      <c r="L8" t="n">
        <v>22.14318181818182</v>
      </c>
      <c r="M8" t="n">
        <v>21.88632478632478</v>
      </c>
    </row>
    <row r="9">
      <c r="A9" t="n">
        <v>7</v>
      </c>
      <c r="B9" t="n">
        <v>21.99953488372093</v>
      </c>
      <c r="C9" t="n">
        <v>22.65176470588235</v>
      </c>
      <c r="D9" t="n">
        <v>22.90432432432432</v>
      </c>
      <c r="E9" t="n">
        <v>23.21618497109827</v>
      </c>
      <c r="F9" t="n">
        <v>23.28465346534653</v>
      </c>
      <c r="G9" t="n">
        <v>23.57047619047619</v>
      </c>
      <c r="H9" t="n">
        <v>23.75333333333333</v>
      </c>
      <c r="I9" t="n">
        <v>23.89473684210526</v>
      </c>
      <c r="J9" t="n">
        <v>23.55631067961165</v>
      </c>
      <c r="K9" t="n">
        <v>22.76458333333333</v>
      </c>
      <c r="L9" t="n">
        <v>22.13155893536122</v>
      </c>
      <c r="M9" t="n">
        <v>21.87191489361702</v>
      </c>
    </row>
    <row r="10">
      <c r="A10" t="n">
        <v>8</v>
      </c>
      <c r="B10" t="n">
        <v>22.00280373831776</v>
      </c>
      <c r="C10" t="n">
        <v>22.65421686746988</v>
      </c>
      <c r="D10" t="n">
        <v>22.95058139534884</v>
      </c>
      <c r="E10" t="n">
        <v>23.21279069767442</v>
      </c>
      <c r="F10" t="n">
        <v>23.27821782178218</v>
      </c>
      <c r="G10" t="n">
        <v>23.54834123222749</v>
      </c>
      <c r="H10" t="n">
        <v>23.73632075471698</v>
      </c>
      <c r="I10" t="n">
        <v>23.86315789473684</v>
      </c>
      <c r="J10" t="n">
        <v>23.55024875621891</v>
      </c>
      <c r="K10" t="n">
        <v>22.76008230452675</v>
      </c>
      <c r="L10" t="n">
        <v>22.1361216730038</v>
      </c>
      <c r="M10" t="n">
        <v>21.8517094017094</v>
      </c>
    </row>
    <row r="11">
      <c r="A11" t="n">
        <v>9</v>
      </c>
      <c r="B11" t="n">
        <v>21.99763033175356</v>
      </c>
      <c r="C11" t="n">
        <v>22.64035087719298</v>
      </c>
      <c r="D11" t="n">
        <v>22.88360655737705</v>
      </c>
      <c r="E11" t="n">
        <v>23.18488372093023</v>
      </c>
      <c r="F11" t="n">
        <v>23.26829268292683</v>
      </c>
      <c r="G11" t="n">
        <v>23.53523809523809</v>
      </c>
      <c r="H11" t="n">
        <v>23.71516587677725</v>
      </c>
      <c r="I11" t="n">
        <v>23.84258373205742</v>
      </c>
      <c r="J11" t="n">
        <v>23.55960591133005</v>
      </c>
      <c r="K11" t="n">
        <v>22.75591836734694</v>
      </c>
      <c r="L11" t="n">
        <v>22.10769230769231</v>
      </c>
      <c r="M11" t="n">
        <v>21.84763948497854</v>
      </c>
    </row>
    <row r="12">
      <c r="A12" t="n">
        <v>10</v>
      </c>
      <c r="B12" t="n">
        <v>22.00288461538462</v>
      </c>
      <c r="C12" t="n">
        <v>22.64497041420118</v>
      </c>
      <c r="D12" t="n">
        <v>22.86739130434783</v>
      </c>
      <c r="E12" t="n">
        <v>23.17816091954023</v>
      </c>
      <c r="F12" t="n">
        <v>23.25294117647059</v>
      </c>
      <c r="G12" t="n">
        <v>23.50379146919432</v>
      </c>
      <c r="H12" t="n">
        <v>23.68421052631579</v>
      </c>
      <c r="I12" t="n">
        <v>23.82547169811321</v>
      </c>
      <c r="J12" t="n">
        <v>23.53725490196079</v>
      </c>
      <c r="K12" t="n">
        <v>22.72550607287449</v>
      </c>
      <c r="L12" t="n">
        <v>22.1344</v>
      </c>
      <c r="M12" t="n">
        <v>21.83826086956522</v>
      </c>
    </row>
    <row r="13">
      <c r="A13" t="n">
        <v>11</v>
      </c>
      <c r="B13" t="n">
        <v>21.98262910798122</v>
      </c>
      <c r="C13" t="n">
        <v>22.62352941176471</v>
      </c>
      <c r="D13" t="n">
        <v>22.84891304347826</v>
      </c>
      <c r="E13" t="n">
        <v>23.15953757225433</v>
      </c>
      <c r="F13" t="n">
        <v>23.22330097087379</v>
      </c>
      <c r="G13" t="n">
        <v>23.48207547169811</v>
      </c>
      <c r="H13" t="n">
        <v>23.66226415094339</v>
      </c>
      <c r="I13" t="n">
        <v>23.79567307692308</v>
      </c>
      <c r="J13" t="n">
        <v>23.60612244897959</v>
      </c>
      <c r="K13" t="n">
        <v>22.70867768595041</v>
      </c>
      <c r="L13" t="n">
        <v>22.07743190661478</v>
      </c>
      <c r="M13" t="n">
        <v>21.82844827586207</v>
      </c>
    </row>
    <row r="14">
      <c r="A14" t="n">
        <v>12</v>
      </c>
      <c r="B14" t="n">
        <v>21.95953488372093</v>
      </c>
      <c r="C14" t="n">
        <v>22.60532544378698</v>
      </c>
      <c r="D14" t="n">
        <v>22.82826086956522</v>
      </c>
      <c r="E14" t="n">
        <v>23.14709302325582</v>
      </c>
      <c r="F14" t="n">
        <v>23.20547263681592</v>
      </c>
      <c r="G14" t="n">
        <v>23.46634615384615</v>
      </c>
      <c r="H14" t="n">
        <v>23.65</v>
      </c>
      <c r="I14" t="n">
        <v>23.75645933014354</v>
      </c>
      <c r="J14" t="n">
        <v>23.5636815920398</v>
      </c>
      <c r="K14" t="n">
        <v>22.68367346938776</v>
      </c>
      <c r="L14" t="n">
        <v>22.05598455598455</v>
      </c>
      <c r="M14" t="n">
        <v>21.82801724137931</v>
      </c>
    </row>
    <row r="15">
      <c r="A15" t="n">
        <v>13</v>
      </c>
      <c r="B15" t="n">
        <v>21.95302325581395</v>
      </c>
      <c r="C15" t="n">
        <v>22.58461538461539</v>
      </c>
      <c r="D15" t="n">
        <v>22.82934782608696</v>
      </c>
      <c r="E15" t="n">
        <v>23.12543352601156</v>
      </c>
      <c r="F15" t="n">
        <v>23.20144927536232</v>
      </c>
      <c r="G15" t="n">
        <v>23.45454545454545</v>
      </c>
      <c r="H15" t="n">
        <v>23.61698113207547</v>
      </c>
      <c r="I15" t="n">
        <v>23.75539906103286</v>
      </c>
      <c r="J15" t="n">
        <v>23.52985074626866</v>
      </c>
      <c r="K15" t="n">
        <v>22.66049382716049</v>
      </c>
      <c r="L15" t="n">
        <v>22.04980842911877</v>
      </c>
      <c r="M15" t="n">
        <v>21.80565217391305</v>
      </c>
    </row>
    <row r="16">
      <c r="A16" t="n">
        <v>14</v>
      </c>
      <c r="B16" t="n">
        <v>21.94418604651163</v>
      </c>
      <c r="C16" t="n">
        <v>22.57159763313609</v>
      </c>
      <c r="D16" t="n">
        <v>22.80163043478261</v>
      </c>
      <c r="E16" t="n">
        <v>23.11744186046511</v>
      </c>
      <c r="F16" t="n">
        <v>23.18472906403941</v>
      </c>
      <c r="G16" t="n">
        <v>23.44855769230769</v>
      </c>
      <c r="H16" t="n">
        <v>23.62238095238095</v>
      </c>
      <c r="I16" t="n">
        <v>23.74952830188679</v>
      </c>
      <c r="J16" t="n">
        <v>23.54630541871921</v>
      </c>
      <c r="K16" t="n">
        <v>22.66296296296296</v>
      </c>
      <c r="L16" t="n">
        <v>22.04486692015209</v>
      </c>
      <c r="M16" t="n">
        <v>21.7940170940171</v>
      </c>
    </row>
    <row r="17">
      <c r="A17" t="n">
        <v>15</v>
      </c>
      <c r="B17" t="n">
        <v>21.93915094339623</v>
      </c>
      <c r="C17" t="n">
        <v>22.55976331360947</v>
      </c>
      <c r="D17" t="n">
        <v>22.80109289617486</v>
      </c>
      <c r="E17" t="n">
        <v>23.11206896551724</v>
      </c>
      <c r="F17" t="n">
        <v>23.16403940886699</v>
      </c>
      <c r="G17" t="n">
        <v>23.44384236453202</v>
      </c>
      <c r="H17" t="n">
        <v>23.60943396226415</v>
      </c>
      <c r="I17" t="n">
        <v>23.75355450236967</v>
      </c>
      <c r="J17" t="n">
        <v>23.5497512437811</v>
      </c>
      <c r="K17" t="n">
        <v>22.65387755102041</v>
      </c>
      <c r="L17" t="n">
        <v>22.0381679389313</v>
      </c>
      <c r="M17" t="n">
        <v>21.78181818181818</v>
      </c>
    </row>
    <row r="18">
      <c r="A18" t="n">
        <v>16</v>
      </c>
      <c r="B18" t="n">
        <v>21.95071770334928</v>
      </c>
      <c r="C18" t="n">
        <v>22.57142857142857</v>
      </c>
      <c r="D18" t="n">
        <v>22.7978021978022</v>
      </c>
      <c r="E18" t="n">
        <v>23.11734104046243</v>
      </c>
      <c r="F18" t="n">
        <v>23.17549019607843</v>
      </c>
      <c r="G18" t="n">
        <v>23.45507246376811</v>
      </c>
      <c r="H18" t="n">
        <v>23.6150234741784</v>
      </c>
      <c r="I18" t="n">
        <v>23.74757281553398</v>
      </c>
      <c r="J18" t="n">
        <v>23.55121951219512</v>
      </c>
      <c r="K18" t="n">
        <v>22.67020408163265</v>
      </c>
      <c r="L18" t="n">
        <v>22.09285714285714</v>
      </c>
      <c r="M18" t="n">
        <v>21.79442060085837</v>
      </c>
    </row>
    <row r="19">
      <c r="A19" t="n">
        <v>17</v>
      </c>
      <c r="B19" t="n">
        <v>21.93971962616823</v>
      </c>
      <c r="C19" t="n">
        <v>22.57411764705882</v>
      </c>
      <c r="D19" t="n">
        <v>22.80483870967742</v>
      </c>
      <c r="E19" t="n">
        <v>23.11560693641619</v>
      </c>
      <c r="F19" t="n">
        <v>23.19708737864078</v>
      </c>
      <c r="G19" t="n">
        <v>23.46698564593301</v>
      </c>
      <c r="H19" t="n">
        <v>23.62816901408451</v>
      </c>
      <c r="I19" t="n">
        <v>23.78396226415094</v>
      </c>
      <c r="J19" t="n">
        <v>23.5580487804878</v>
      </c>
      <c r="K19" t="n">
        <v>22.68081632653061</v>
      </c>
      <c r="L19" t="n">
        <v>22.04274809160305</v>
      </c>
      <c r="M19" t="n">
        <v>21.79527896995708</v>
      </c>
    </row>
    <row r="20">
      <c r="A20" t="n">
        <v>18</v>
      </c>
      <c r="B20" t="n">
        <v>21.93518518518519</v>
      </c>
      <c r="C20" t="n">
        <v>22.58011695906433</v>
      </c>
      <c r="D20" t="n">
        <v>22.80819672131148</v>
      </c>
      <c r="E20" t="n">
        <v>23.14767441860465</v>
      </c>
      <c r="F20" t="n">
        <v>23.20985221674877</v>
      </c>
      <c r="G20" t="n">
        <v>23.48755980861244</v>
      </c>
      <c r="H20" t="n">
        <v>23.65283018867924</v>
      </c>
      <c r="I20" t="n">
        <v>23.80849056603773</v>
      </c>
      <c r="J20" t="n">
        <v>23.56095238095238</v>
      </c>
      <c r="K20" t="n">
        <v>22.69836734693878</v>
      </c>
      <c r="L20" t="n">
        <v>22.0484962406015</v>
      </c>
      <c r="M20" t="n">
        <v>21.80474137931034</v>
      </c>
    </row>
    <row r="21">
      <c r="A21" t="n">
        <v>19</v>
      </c>
      <c r="B21" t="n">
        <v>21.95231481481481</v>
      </c>
      <c r="C21" t="n">
        <v>22.6</v>
      </c>
      <c r="D21" t="n">
        <v>22.85280898876405</v>
      </c>
      <c r="E21" t="n">
        <v>23.16549707602339</v>
      </c>
      <c r="F21" t="n">
        <v>23.22296650717703</v>
      </c>
      <c r="G21" t="n">
        <v>23.51256038647343</v>
      </c>
      <c r="H21" t="n">
        <v>23.67934272300469</v>
      </c>
      <c r="I21" t="n">
        <v>23.83831775700935</v>
      </c>
      <c r="J21" t="n">
        <v>23.55625</v>
      </c>
      <c r="K21" t="n">
        <v>22.71322314049587</v>
      </c>
      <c r="L21" t="n">
        <v>22.05954198473282</v>
      </c>
      <c r="M21" t="n">
        <v>21.80940170940171</v>
      </c>
    </row>
    <row r="22">
      <c r="A22" t="n">
        <v>20</v>
      </c>
      <c r="B22" t="n">
        <v>21.94292682926829</v>
      </c>
      <c r="C22" t="n">
        <v>22.60914634146341</v>
      </c>
      <c r="D22" t="n">
        <v>22.84237288135593</v>
      </c>
      <c r="E22" t="n">
        <v>23.19644970414201</v>
      </c>
      <c r="F22" t="n">
        <v>23.25194174757281</v>
      </c>
      <c r="G22" t="n">
        <v>23.53732057416268</v>
      </c>
      <c r="H22" t="n">
        <v>23.70892018779343</v>
      </c>
      <c r="I22" t="n">
        <v>23.86556603773585</v>
      </c>
      <c r="J22" t="n">
        <v>23.5935960591133</v>
      </c>
      <c r="K22" t="n">
        <v>22.75859030837004</v>
      </c>
      <c r="L22" t="n">
        <v>22.08166666666667</v>
      </c>
      <c r="M22" t="n">
        <v>21.81718061674009</v>
      </c>
    </row>
    <row r="23">
      <c r="A23" t="n">
        <v>21</v>
      </c>
      <c r="B23" t="n">
        <v>21.96782178217822</v>
      </c>
      <c r="C23" t="n">
        <v>22.65911949685535</v>
      </c>
      <c r="D23" t="n">
        <v>22.89117647058823</v>
      </c>
      <c r="E23" t="n">
        <v>23.20119047619048</v>
      </c>
      <c r="F23" t="n">
        <v>23.26923076923077</v>
      </c>
      <c r="G23" t="n">
        <v>23.56635071090047</v>
      </c>
      <c r="H23" t="n">
        <v>23.73990610328639</v>
      </c>
      <c r="I23" t="n">
        <v>23.89669811320755</v>
      </c>
      <c r="J23" t="n">
        <v>23.66009852216749</v>
      </c>
      <c r="K23" t="n">
        <v>22.76324786324787</v>
      </c>
      <c r="L23" t="n">
        <v>22.08393574297189</v>
      </c>
      <c r="M23" t="n">
        <v>21.85840707964602</v>
      </c>
    </row>
    <row r="24">
      <c r="A24" t="n">
        <v>22</v>
      </c>
      <c r="B24" t="n">
        <v>22.00776699029126</v>
      </c>
      <c r="C24" t="n">
        <v>22.691875</v>
      </c>
      <c r="D24" t="n">
        <v>22.89644970414201</v>
      </c>
      <c r="E24" t="n">
        <v>23.23333333333333</v>
      </c>
      <c r="F24" t="n">
        <v>23.29082125603865</v>
      </c>
      <c r="G24" t="n">
        <v>23.59138755980861</v>
      </c>
      <c r="H24" t="n">
        <v>23.76367924528302</v>
      </c>
      <c r="I24" t="n">
        <v>23.9244131455399</v>
      </c>
      <c r="J24" t="n">
        <v>23.66995073891626</v>
      </c>
      <c r="K24" t="n">
        <v>22.7982683982684</v>
      </c>
      <c r="L24" t="n">
        <v>22.15766129032258</v>
      </c>
      <c r="M24" t="n">
        <v>21.86739130434783</v>
      </c>
    </row>
    <row r="25">
      <c r="A25" t="n">
        <v>23</v>
      </c>
      <c r="B25" t="n">
        <v>22.02307692307692</v>
      </c>
      <c r="C25" t="n">
        <v>22.69627329192546</v>
      </c>
      <c r="D25" t="n">
        <v>22.89828571428571</v>
      </c>
      <c r="E25" t="n">
        <v>23.26488095238095</v>
      </c>
      <c r="F25" t="n">
        <v>23.30817307692308</v>
      </c>
      <c r="G25" t="n">
        <v>23.60235849056604</v>
      </c>
      <c r="H25" t="n">
        <v>23.78349056603774</v>
      </c>
      <c r="I25" t="n">
        <v>23.95</v>
      </c>
      <c r="J25" t="n">
        <v>23.67718446601942</v>
      </c>
      <c r="K25" t="n">
        <v>22.79491525423729</v>
      </c>
      <c r="L25" t="n">
        <v>22.12310756972111</v>
      </c>
      <c r="M25" t="n">
        <v>21.90731707317073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2024-12-04T20:52:47Z</dcterms:created>
  <dcterms:modified xmlns:dcterms="http://purl.org/dc/terms/" xmlns:xsi="http://www.w3.org/2001/XMLSchema-instance" xsi:type="dcterms:W3CDTF">2024-12-04T20:52:47Z</dcterms:modified>
</cp:coreProperties>
</file>