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44.20780487804878</v>
      </c>
      <c r="C2" t="n">
        <v>28.84562737642585</v>
      </c>
      <c r="D2" t="n">
        <v>28.97464788732394</v>
      </c>
      <c r="E2" t="n">
        <v>29.11016949152542</v>
      </c>
      <c r="F2" t="n">
        <v>28.61035714285714</v>
      </c>
      <c r="G2" t="n">
        <v>28.41573770491803</v>
      </c>
      <c r="H2" t="n">
        <v>28.6209375</v>
      </c>
      <c r="I2" t="n">
        <v>40.12836363636364</v>
      </c>
      <c r="J2" t="n">
        <v>32.14772727272727</v>
      </c>
      <c r="K2" t="n">
        <v>27.99737704918033</v>
      </c>
      <c r="L2" t="n">
        <v>13.66263157894737</v>
      </c>
      <c r="M2" t="n">
        <v>28.37227722772277</v>
      </c>
    </row>
    <row r="3">
      <c r="A3" t="n">
        <v>1</v>
      </c>
      <c r="B3" t="n">
        <v>39.07942583732057</v>
      </c>
      <c r="C3" t="n">
        <v>28.71628787878788</v>
      </c>
      <c r="D3" t="n">
        <v>28.93309090909091</v>
      </c>
      <c r="E3" t="n">
        <v>29.04888059701493</v>
      </c>
      <c r="F3" t="n">
        <v>28.51647058823529</v>
      </c>
      <c r="G3" t="n">
        <v>28.36190476190476</v>
      </c>
      <c r="H3" t="n">
        <v>28.29363057324841</v>
      </c>
      <c r="I3" t="n">
        <v>28.26086956521739</v>
      </c>
      <c r="J3" t="n">
        <v>33.4017667844523</v>
      </c>
      <c r="K3" t="n">
        <v>27.93669064748201</v>
      </c>
      <c r="L3" t="n">
        <v>27.76045197740113</v>
      </c>
      <c r="M3" t="n">
        <v>29.71088082901554</v>
      </c>
    </row>
    <row r="4">
      <c r="A4" t="n">
        <v>2</v>
      </c>
      <c r="B4" t="n">
        <v>29.72985781990521</v>
      </c>
      <c r="C4" t="n">
        <v>28.64641509433962</v>
      </c>
      <c r="D4" t="n">
        <v>28.86524822695035</v>
      </c>
      <c r="E4" t="n">
        <v>28.98653198653199</v>
      </c>
      <c r="F4" t="n">
        <v>28.49609929078014</v>
      </c>
      <c r="G4" t="n">
        <v>28.30133779264214</v>
      </c>
      <c r="H4" t="n">
        <v>28.24507936507937</v>
      </c>
      <c r="I4" t="n">
        <v>28.204</v>
      </c>
      <c r="J4" t="n">
        <v>32.12131147540983</v>
      </c>
      <c r="K4" t="n">
        <v>27.88514851485149</v>
      </c>
      <c r="L4" t="n">
        <v>27.7005291005291</v>
      </c>
      <c r="M4" t="n">
        <v>27.2112676056338</v>
      </c>
    </row>
    <row r="5">
      <c r="A5" t="n">
        <v>3</v>
      </c>
      <c r="B5" t="n">
        <v>26.90541871921182</v>
      </c>
      <c r="C5" t="n">
        <v>28.58792452830189</v>
      </c>
      <c r="D5" t="n">
        <v>28.78641114982578</v>
      </c>
      <c r="E5" t="n">
        <v>28.91866666666667</v>
      </c>
      <c r="F5" t="n">
        <v>28.45194346289752</v>
      </c>
      <c r="G5" t="n">
        <v>28.2375415282392</v>
      </c>
      <c r="H5" t="n">
        <v>28.1859872611465</v>
      </c>
      <c r="I5" t="n">
        <v>28.13919413919414</v>
      </c>
      <c r="J5" t="n">
        <v>33.0695652173913</v>
      </c>
      <c r="K5" t="n">
        <v>27.83157894736842</v>
      </c>
      <c r="L5" t="n">
        <v>36.24659685863875</v>
      </c>
      <c r="M5" t="n">
        <v>27.64190476190476</v>
      </c>
    </row>
    <row r="6">
      <c r="A6" t="n">
        <v>4</v>
      </c>
      <c r="B6" t="n">
        <v>28.243</v>
      </c>
      <c r="C6" t="n">
        <v>28.53899613899614</v>
      </c>
      <c r="D6" t="n">
        <v>28.73163636363636</v>
      </c>
      <c r="E6" t="n">
        <v>28.85298507462687</v>
      </c>
      <c r="F6" t="n">
        <v>28.34899598393574</v>
      </c>
      <c r="G6" t="n">
        <v>28.17560975609756</v>
      </c>
      <c r="H6" t="n">
        <v>28.12215189873418</v>
      </c>
      <c r="I6" t="n">
        <v>28.075</v>
      </c>
      <c r="J6" t="n">
        <v>28.83978873239437</v>
      </c>
      <c r="K6" t="n">
        <v>27.75547703180212</v>
      </c>
      <c r="L6" t="n">
        <v>27.59662921348314</v>
      </c>
      <c r="M6" t="n">
        <v>27.59897435897436</v>
      </c>
    </row>
    <row r="7">
      <c r="A7" t="n">
        <v>5</v>
      </c>
      <c r="B7" t="n">
        <v>28.14210526315789</v>
      </c>
      <c r="C7" t="n">
        <v>28.47175572519084</v>
      </c>
      <c r="D7" t="n">
        <v>28.64770318021202</v>
      </c>
      <c r="E7" t="n">
        <v>28.78657718120805</v>
      </c>
      <c r="F7" t="n">
        <v>28.33052631578947</v>
      </c>
      <c r="G7" t="n">
        <v>28.11304347826087</v>
      </c>
      <c r="H7" t="n">
        <v>28.06624203821656</v>
      </c>
      <c r="I7" t="n">
        <v>28.02616487455197</v>
      </c>
      <c r="J7" t="n">
        <v>27.87263843648208</v>
      </c>
      <c r="K7" t="n">
        <v>27.70950819672131</v>
      </c>
      <c r="L7" t="n">
        <v>27.5484693877551</v>
      </c>
      <c r="M7" t="n">
        <v>27.68844221105527</v>
      </c>
    </row>
    <row r="8">
      <c r="A8" t="n">
        <v>6</v>
      </c>
      <c r="B8" t="n">
        <v>28.11268292682927</v>
      </c>
      <c r="C8" t="n">
        <v>28.40038314176245</v>
      </c>
      <c r="D8" t="n">
        <v>40.04260563380281</v>
      </c>
      <c r="E8" t="n">
        <v>39.67542087542088</v>
      </c>
      <c r="F8" t="n">
        <v>28.28233215547703</v>
      </c>
      <c r="G8" t="n">
        <v>28.05150501672241</v>
      </c>
      <c r="H8" t="n">
        <v>28.01047619047619</v>
      </c>
      <c r="I8" t="n">
        <v>27.96823104693141</v>
      </c>
      <c r="J8" t="n">
        <v>28.22259136212624</v>
      </c>
      <c r="K8" t="n">
        <v>27.65412541254126</v>
      </c>
      <c r="L8" t="n">
        <v>27.49653465346535</v>
      </c>
      <c r="M8" t="n">
        <v>27.62713567839196</v>
      </c>
    </row>
    <row r="9">
      <c r="A9" t="n">
        <v>7</v>
      </c>
      <c r="B9" t="n">
        <v>28.03414634146342</v>
      </c>
      <c r="C9" t="n">
        <v>28.35037878787879</v>
      </c>
      <c r="D9" t="n">
        <v>28.55220588235294</v>
      </c>
      <c r="E9" t="n">
        <v>28.65750915750916</v>
      </c>
      <c r="F9" t="n">
        <v>28.20610687022901</v>
      </c>
      <c r="G9" t="n">
        <v>27.98440677966101</v>
      </c>
      <c r="H9" t="n">
        <v>27.96149068322982</v>
      </c>
      <c r="I9" t="n">
        <v>27.90181818181818</v>
      </c>
      <c r="J9" t="n">
        <v>18.8565371024735</v>
      </c>
      <c r="K9" t="n">
        <v>27.58103448275862</v>
      </c>
      <c r="L9" t="n">
        <v>27.43626373626373</v>
      </c>
      <c r="M9" t="n">
        <v>30.19179487179487</v>
      </c>
    </row>
    <row r="10">
      <c r="A10" t="n">
        <v>8</v>
      </c>
      <c r="B10" t="n">
        <v>27.98269230769231</v>
      </c>
      <c r="C10" t="n">
        <v>28.29809160305344</v>
      </c>
      <c r="D10" t="n">
        <v>28.47986348122867</v>
      </c>
      <c r="E10" t="n">
        <v>28.62154882154882</v>
      </c>
      <c r="F10" t="n">
        <v>28.20604026845637</v>
      </c>
      <c r="G10" t="n">
        <v>27.9294701986755</v>
      </c>
      <c r="H10" t="n">
        <v>27.90061538461539</v>
      </c>
      <c r="I10" t="n">
        <v>27.86027397260274</v>
      </c>
      <c r="J10" t="n">
        <v>27.86279069767442</v>
      </c>
      <c r="K10" t="n">
        <v>27.56282051282052</v>
      </c>
      <c r="L10" t="n">
        <v>27.41611374407583</v>
      </c>
      <c r="M10" t="n">
        <v>27.35507246376812</v>
      </c>
    </row>
    <row r="11">
      <c r="A11" t="n">
        <v>9</v>
      </c>
      <c r="B11" t="n">
        <v>27.94038461538462</v>
      </c>
      <c r="C11" t="n">
        <v>29.53030303030303</v>
      </c>
      <c r="D11" t="n">
        <v>28.4843853820598</v>
      </c>
      <c r="E11" t="n">
        <v>28.60838926174496</v>
      </c>
      <c r="F11" t="n">
        <v>28.16508474576272</v>
      </c>
      <c r="G11" t="n">
        <v>27.88852459016394</v>
      </c>
      <c r="H11" t="n">
        <v>27.84954128440367</v>
      </c>
      <c r="I11" t="n">
        <v>27.82822299651568</v>
      </c>
      <c r="J11" t="n">
        <v>27.69302325581396</v>
      </c>
      <c r="K11" t="n">
        <v>27.40412698412698</v>
      </c>
      <c r="L11" t="n">
        <v>27.32883720930232</v>
      </c>
      <c r="M11" t="n">
        <v>28.43719806763285</v>
      </c>
    </row>
    <row r="12">
      <c r="A12" t="n">
        <v>10</v>
      </c>
      <c r="B12" t="n">
        <v>33.2995145631068</v>
      </c>
      <c r="C12" t="n">
        <v>28.03220973782772</v>
      </c>
      <c r="D12" t="n">
        <v>28.4609756097561</v>
      </c>
      <c r="E12" t="n">
        <v>28.58625954198473</v>
      </c>
      <c r="F12" t="n">
        <v>28.11315789473684</v>
      </c>
      <c r="G12" t="n">
        <v>27.86409395973154</v>
      </c>
      <c r="H12" t="n">
        <v>27.74228395061728</v>
      </c>
      <c r="I12" t="n">
        <v>27.76398601398601</v>
      </c>
      <c r="J12" t="n">
        <v>32.68432055749129</v>
      </c>
      <c r="K12" t="n">
        <v>27.48653198653199</v>
      </c>
      <c r="L12" t="n">
        <v>27.2680412371134</v>
      </c>
      <c r="M12" t="n">
        <v>27.4825641025641</v>
      </c>
    </row>
    <row r="13">
      <c r="A13" t="n">
        <v>11</v>
      </c>
      <c r="B13" t="n">
        <v>27.90646766169154</v>
      </c>
      <c r="C13" t="n">
        <v>28.16395348837209</v>
      </c>
      <c r="D13" t="n">
        <v>28.48802588996763</v>
      </c>
      <c r="E13" t="n">
        <v>28.59893617021276</v>
      </c>
      <c r="F13" t="n">
        <v>28.15277777777778</v>
      </c>
      <c r="G13" t="n">
        <v>27.90459016393443</v>
      </c>
      <c r="H13" t="n">
        <v>26.96475903614457</v>
      </c>
      <c r="I13" t="n">
        <v>27.77482269503546</v>
      </c>
      <c r="J13" t="n">
        <v>32.3078231292517</v>
      </c>
      <c r="K13" t="n">
        <v>27.5083850931677</v>
      </c>
      <c r="L13" t="n">
        <v>27.34196428571429</v>
      </c>
      <c r="M13" t="n">
        <v>26.70596330275229</v>
      </c>
    </row>
    <row r="14">
      <c r="A14" t="n">
        <v>12</v>
      </c>
      <c r="B14" t="n">
        <v>27.922</v>
      </c>
      <c r="C14" t="n">
        <v>31.39803921568627</v>
      </c>
      <c r="D14" t="n">
        <v>28.91986754966887</v>
      </c>
      <c r="E14" t="n">
        <v>28.63240418118467</v>
      </c>
      <c r="F14" t="n">
        <v>28.18041237113402</v>
      </c>
      <c r="G14" t="n">
        <v>27.88060200668896</v>
      </c>
      <c r="H14" t="n">
        <v>27.82239263803681</v>
      </c>
      <c r="I14" t="n">
        <v>27.78865979381443</v>
      </c>
      <c r="J14" t="n">
        <v>23.70546623794212</v>
      </c>
      <c r="K14" t="n">
        <v>23.68691588785047</v>
      </c>
      <c r="L14" t="n">
        <v>27.36563876651982</v>
      </c>
      <c r="M14" t="n">
        <v>27.48937198067633</v>
      </c>
    </row>
    <row r="15">
      <c r="A15" t="n">
        <v>13</v>
      </c>
      <c r="B15" t="n">
        <v>27.99396984924623</v>
      </c>
      <c r="C15" t="n">
        <v>28.22441860465116</v>
      </c>
      <c r="D15" t="n">
        <v>39.84705882352941</v>
      </c>
      <c r="E15" t="n">
        <v>28.72699619771863</v>
      </c>
      <c r="F15" t="n">
        <v>28.2030534351145</v>
      </c>
      <c r="G15" t="n">
        <v>27.93014184397163</v>
      </c>
      <c r="H15" t="n">
        <v>27.86234939759036</v>
      </c>
      <c r="I15" t="n">
        <v>27.83321678321678</v>
      </c>
      <c r="J15" t="n">
        <v>32.86411149825784</v>
      </c>
      <c r="K15" t="n">
        <v>27.56135593220339</v>
      </c>
      <c r="L15" t="n">
        <v>27.62364532019705</v>
      </c>
      <c r="M15" t="n">
        <v>28.25505050505051</v>
      </c>
    </row>
    <row r="16">
      <c r="A16" t="n">
        <v>14</v>
      </c>
      <c r="B16" t="n">
        <v>28.08061224489796</v>
      </c>
      <c r="C16" t="n">
        <v>28.33625954198473</v>
      </c>
      <c r="D16" t="n">
        <v>28.68166666666667</v>
      </c>
      <c r="E16" t="n">
        <v>28.80931899641577</v>
      </c>
      <c r="F16" t="n">
        <v>28.33561643835617</v>
      </c>
      <c r="G16" t="n">
        <v>28.02617449664429</v>
      </c>
      <c r="H16" t="n">
        <v>27.95353846153846</v>
      </c>
      <c r="I16" t="n">
        <v>27.91672597864769</v>
      </c>
      <c r="J16" t="n">
        <v>23.85377049180328</v>
      </c>
      <c r="K16" t="n">
        <v>27.66845425867508</v>
      </c>
      <c r="L16" t="n">
        <v>27.49954751131222</v>
      </c>
      <c r="M16" t="n">
        <v>27.61067961165049</v>
      </c>
    </row>
    <row r="17">
      <c r="A17" t="n">
        <v>15</v>
      </c>
      <c r="B17" t="n">
        <v>27.86927083333333</v>
      </c>
      <c r="C17" t="n">
        <v>28.83254901960784</v>
      </c>
      <c r="D17" t="n">
        <v>29.12508361204013</v>
      </c>
      <c r="E17" t="n">
        <v>28.9378947368421</v>
      </c>
      <c r="F17" t="n">
        <v>28.434375</v>
      </c>
      <c r="G17" t="n">
        <v>28.13129251700681</v>
      </c>
      <c r="H17" t="n">
        <v>28.05077399380805</v>
      </c>
      <c r="I17" t="n">
        <v>28.02544169611307</v>
      </c>
      <c r="J17" t="n">
        <v>32.82182410423452</v>
      </c>
      <c r="K17" t="n">
        <v>28.46614420062696</v>
      </c>
      <c r="L17" t="n">
        <v>27.61278538812785</v>
      </c>
      <c r="M17" t="n">
        <v>27.72284263959391</v>
      </c>
    </row>
    <row r="18">
      <c r="A18" t="n">
        <v>16</v>
      </c>
      <c r="B18" t="n">
        <v>28.34644808743169</v>
      </c>
      <c r="C18" t="n">
        <v>27.52596899224806</v>
      </c>
      <c r="D18" t="n">
        <v>28.88310344827586</v>
      </c>
      <c r="E18" t="n">
        <v>29.05968992248062</v>
      </c>
      <c r="F18" t="n">
        <v>28.51515151515152</v>
      </c>
      <c r="G18" t="n">
        <v>28.24808362369338</v>
      </c>
      <c r="H18" t="n">
        <v>28.15956790123457</v>
      </c>
      <c r="I18" t="n">
        <v>28.1361403508772</v>
      </c>
      <c r="J18" t="n">
        <v>36.71913357400722</v>
      </c>
      <c r="K18" t="n">
        <v>27.86928327645051</v>
      </c>
      <c r="L18" t="n">
        <v>27.74715025906736</v>
      </c>
      <c r="M18" t="n">
        <v>27.90869565217391</v>
      </c>
    </row>
    <row r="19">
      <c r="A19" t="n">
        <v>17</v>
      </c>
      <c r="B19" t="n">
        <v>28.43882978723404</v>
      </c>
      <c r="C19" t="n">
        <v>28.75533596837945</v>
      </c>
      <c r="D19" t="n">
        <v>29.03774834437086</v>
      </c>
      <c r="E19" t="n">
        <v>29.18076923076923</v>
      </c>
      <c r="F19" t="n">
        <v>28.63310580204778</v>
      </c>
      <c r="G19" t="n">
        <v>28.37344262295082</v>
      </c>
      <c r="H19" t="n">
        <v>28.27848484848485</v>
      </c>
      <c r="I19" t="n">
        <v>28.27003484320558</v>
      </c>
      <c r="J19" t="n">
        <v>28.21320132013201</v>
      </c>
      <c r="K19" t="n">
        <v>27.98930817610063</v>
      </c>
      <c r="L19" t="n">
        <v>27.83878504672897</v>
      </c>
      <c r="M19" t="n">
        <v>26.41658291457286</v>
      </c>
    </row>
    <row r="20">
      <c r="A20" t="n">
        <v>18</v>
      </c>
      <c r="B20" t="n">
        <v>28.46544502617801</v>
      </c>
      <c r="C20" t="n">
        <v>28.87086614173228</v>
      </c>
      <c r="D20" t="n">
        <v>29.1222972972973</v>
      </c>
      <c r="E20" t="n">
        <v>28.30170068027211</v>
      </c>
      <c r="F20" t="n">
        <v>28.70445205479452</v>
      </c>
      <c r="G20" t="n">
        <v>28.47161716171617</v>
      </c>
      <c r="H20" t="n">
        <v>28.36215384615385</v>
      </c>
      <c r="I20" t="n">
        <v>28.37562724014337</v>
      </c>
      <c r="J20" t="n">
        <v>28.20766666666666</v>
      </c>
      <c r="K20" t="n">
        <v>28.08993710691824</v>
      </c>
      <c r="L20" t="n">
        <v>27.93252427184466</v>
      </c>
      <c r="M20" t="n">
        <v>28.03980099502488</v>
      </c>
    </row>
    <row r="21">
      <c r="A21" t="n">
        <v>19</v>
      </c>
      <c r="B21" t="n">
        <v>28.4615</v>
      </c>
      <c r="C21" t="n">
        <v>28.88549019607843</v>
      </c>
      <c r="D21" t="n">
        <v>29.20397111913357</v>
      </c>
      <c r="E21" t="n">
        <v>29.31235521235521</v>
      </c>
      <c r="F21" t="n">
        <v>28.69918032786885</v>
      </c>
      <c r="G21" t="n">
        <v>28.52804054054054</v>
      </c>
      <c r="H21" t="n">
        <v>28.43641975308642</v>
      </c>
      <c r="I21" t="n">
        <v>28.43054545454545</v>
      </c>
      <c r="J21" t="n">
        <v>28.36373626373626</v>
      </c>
      <c r="K21" t="n">
        <v>28.12127659574468</v>
      </c>
      <c r="L21" t="n">
        <v>27.94736842105263</v>
      </c>
      <c r="M21" t="n">
        <v>28.15706806282722</v>
      </c>
    </row>
    <row r="22">
      <c r="A22" t="n">
        <v>20</v>
      </c>
      <c r="B22" t="n">
        <v>32.76834170854271</v>
      </c>
      <c r="C22" t="n">
        <v>28.76730769230769</v>
      </c>
      <c r="D22" t="n">
        <v>29.2</v>
      </c>
      <c r="E22" t="n">
        <v>29.28466898954704</v>
      </c>
      <c r="F22" t="n">
        <v>28.72056737588652</v>
      </c>
      <c r="G22" t="n">
        <v>28.54801324503311</v>
      </c>
      <c r="H22" t="n">
        <v>28.44939393939394</v>
      </c>
      <c r="I22" t="n">
        <v>28.44599303135888</v>
      </c>
      <c r="J22" t="n">
        <v>28.36829268292683</v>
      </c>
      <c r="K22" t="n">
        <v>28.15338078291815</v>
      </c>
      <c r="L22" t="n">
        <v>28.96193181818182</v>
      </c>
      <c r="M22" t="n">
        <v>31.054</v>
      </c>
    </row>
    <row r="23">
      <c r="A23" t="n">
        <v>21</v>
      </c>
      <c r="B23" t="n">
        <v>28.78484848484848</v>
      </c>
      <c r="C23" t="n">
        <v>28.94435797665369</v>
      </c>
      <c r="D23" t="n">
        <v>29.19201520912548</v>
      </c>
      <c r="E23" t="n">
        <v>29.27044673539519</v>
      </c>
      <c r="F23" t="n">
        <v>28.6975</v>
      </c>
      <c r="G23" t="n">
        <v>28.54276315789474</v>
      </c>
      <c r="H23" t="n">
        <v>28.45168195718655</v>
      </c>
      <c r="I23" t="n">
        <v>28.43438596491228</v>
      </c>
      <c r="J23" t="n">
        <v>28.25520833333333</v>
      </c>
      <c r="K23" t="n">
        <v>29.89372822299651</v>
      </c>
      <c r="L23" t="n">
        <v>40.24216216216216</v>
      </c>
      <c r="M23" t="n">
        <v>28.06019900497513</v>
      </c>
    </row>
    <row r="24">
      <c r="A24" t="n">
        <v>22</v>
      </c>
      <c r="B24" t="n">
        <v>28.556</v>
      </c>
      <c r="C24" t="n">
        <v>28.89027237354086</v>
      </c>
      <c r="D24" t="n">
        <v>29.16456692913386</v>
      </c>
      <c r="E24" t="n">
        <v>29.22873563218391</v>
      </c>
      <c r="F24" t="n">
        <v>28.644</v>
      </c>
      <c r="G24" t="n">
        <v>28.52184300341297</v>
      </c>
      <c r="H24" t="n">
        <v>28.43373493975903</v>
      </c>
      <c r="I24" t="n">
        <v>29.60974729241877</v>
      </c>
      <c r="J24" t="n">
        <v>33.55547169811321</v>
      </c>
      <c r="K24" t="n">
        <v>28.09814814814815</v>
      </c>
      <c r="L24" t="n">
        <v>28.14971098265896</v>
      </c>
      <c r="M24" t="n">
        <v>13.22606382978723</v>
      </c>
    </row>
    <row r="25">
      <c r="A25" t="n">
        <v>23</v>
      </c>
      <c r="B25" t="n">
        <v>32.58048780487805</v>
      </c>
      <c r="C25" t="n">
        <v>28.84885496183206</v>
      </c>
      <c r="D25" t="n">
        <v>29.05108695652174</v>
      </c>
      <c r="E25" t="n">
        <v>29.17333333333333</v>
      </c>
      <c r="F25" t="n">
        <v>28.62313167259786</v>
      </c>
      <c r="G25" t="n">
        <v>28.47532894736842</v>
      </c>
      <c r="H25" t="n">
        <v>28.38584615384615</v>
      </c>
      <c r="I25" t="n">
        <v>28.35647482014389</v>
      </c>
      <c r="J25" t="n">
        <v>33.19494949494949</v>
      </c>
      <c r="K25" t="n">
        <v>28.04869281045751</v>
      </c>
      <c r="L25" t="n">
        <v>27.89308510638298</v>
      </c>
      <c r="M25" t="n">
        <v>28.00765550239235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2024-12-04T20:52:47Z</dcterms:created>
  <dcterms:modified xmlns:dcterms="http://purl.org/dc/terms/" xmlns:xsi="http://www.w3.org/2001/XMLSchema-instance" xsi:type="dcterms:W3CDTF">2024-12-04T20:52:47Z</dcterms:modified>
</cp:coreProperties>
</file>