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29.36</v>
      </c>
      <c r="C2" t="n">
        <v>30.21071428571429</v>
      </c>
      <c r="D2" t="n">
        <v>31.61612903225807</v>
      </c>
      <c r="E2" t="n">
        <v>30.36388888888889</v>
      </c>
      <c r="F2" t="n">
        <v>29.19516129032258</v>
      </c>
      <c r="G2" t="n">
        <v>28.0728813559322</v>
      </c>
      <c r="H2" t="n">
        <v>28.03913043478261</v>
      </c>
      <c r="I2" t="n">
        <v>28.5719512195122</v>
      </c>
      <c r="J2" t="n">
        <v>29.08545454545455</v>
      </c>
      <c r="K2" t="n">
        <v>28.98311688311688</v>
      </c>
      <c r="L2" t="n">
        <v>28.895</v>
      </c>
      <c r="M2" t="n">
        <v>29.0764705882353</v>
      </c>
    </row>
    <row r="3">
      <c r="A3" t="n">
        <v>1</v>
      </c>
      <c r="B3" t="n">
        <v>29.35806451612903</v>
      </c>
      <c r="C3" t="n">
        <v>30.18214285714286</v>
      </c>
      <c r="D3" t="n">
        <v>31.59032258064516</v>
      </c>
      <c r="E3" t="n">
        <v>30.33333333333333</v>
      </c>
      <c r="F3" t="n">
        <v>29.17903225806451</v>
      </c>
      <c r="G3" t="n">
        <v>28.04406779661017</v>
      </c>
      <c r="H3" t="n">
        <v>28.01304347826087</v>
      </c>
      <c r="I3" t="n">
        <v>28.49759036144578</v>
      </c>
      <c r="J3" t="n">
        <v>29.05090909090909</v>
      </c>
      <c r="K3" t="n">
        <v>28.94935064935065</v>
      </c>
      <c r="L3" t="n">
        <v>28.85333333333334</v>
      </c>
      <c r="M3" t="n">
        <v>28.998</v>
      </c>
    </row>
    <row r="4">
      <c r="A4" t="n">
        <v>2</v>
      </c>
      <c r="B4" t="n">
        <v>29.31612903225806</v>
      </c>
      <c r="C4" t="n">
        <v>30.13928571428571</v>
      </c>
      <c r="D4" t="n">
        <v>31.53870967741936</v>
      </c>
      <c r="E4" t="n">
        <v>30.31388888888889</v>
      </c>
      <c r="F4" t="n">
        <v>29.13387096774193</v>
      </c>
      <c r="G4" t="n">
        <v>28.02241379310345</v>
      </c>
      <c r="H4" t="n">
        <v>28.00434782608696</v>
      </c>
      <c r="I4" t="n">
        <v>28.4289156626506</v>
      </c>
      <c r="J4" t="n">
        <v>28.97454545454545</v>
      </c>
      <c r="K4" t="n">
        <v>28.8987012987013</v>
      </c>
      <c r="L4" t="n">
        <v>28.80338983050848</v>
      </c>
      <c r="M4" t="n">
        <v>28.928</v>
      </c>
    </row>
    <row r="5">
      <c r="A5" t="n">
        <v>3</v>
      </c>
      <c r="B5" t="n">
        <v>29.2483870967742</v>
      </c>
      <c r="C5" t="n">
        <v>30.06785714285714</v>
      </c>
      <c r="D5" t="n">
        <v>31.48387096774194</v>
      </c>
      <c r="E5" t="n">
        <v>30.275</v>
      </c>
      <c r="F5" t="n">
        <v>29.07903225806452</v>
      </c>
      <c r="G5" t="n">
        <v>27.97796610169492</v>
      </c>
      <c r="H5" t="n">
        <v>27.94130434782609</v>
      </c>
      <c r="I5" t="n">
        <v>28.37710843373494</v>
      </c>
      <c r="J5" t="n">
        <v>28.90363636363637</v>
      </c>
      <c r="K5" t="n">
        <v>28.81948051948052</v>
      </c>
      <c r="L5" t="n">
        <v>28.74666666666667</v>
      </c>
      <c r="M5" t="n">
        <v>28.886</v>
      </c>
    </row>
    <row r="6">
      <c r="A6" t="n">
        <v>4</v>
      </c>
      <c r="B6" t="n">
        <v>29.2</v>
      </c>
      <c r="C6" t="n">
        <v>29.99642857142857</v>
      </c>
      <c r="D6" t="n">
        <v>31.40967741935484</v>
      </c>
      <c r="E6" t="n">
        <v>30.21944444444445</v>
      </c>
      <c r="F6" t="n">
        <v>29.03548387096774</v>
      </c>
      <c r="G6" t="n">
        <v>27.94576271186441</v>
      </c>
      <c r="H6" t="n">
        <v>27.89347826086956</v>
      </c>
      <c r="I6" t="n">
        <v>28.31204819277109</v>
      </c>
      <c r="J6" t="n">
        <v>28.82037037037037</v>
      </c>
      <c r="K6" t="n">
        <v>28.76103896103896</v>
      </c>
      <c r="L6" t="n">
        <v>28.66333333333333</v>
      </c>
      <c r="M6" t="n">
        <v>28.828</v>
      </c>
    </row>
    <row r="7">
      <c r="A7" t="n">
        <v>5</v>
      </c>
      <c r="B7" t="n">
        <v>29.13225806451613</v>
      </c>
      <c r="C7" t="n">
        <v>29.925</v>
      </c>
      <c r="D7" t="n">
        <v>31.33333333333333</v>
      </c>
      <c r="E7" t="n">
        <v>30.15833333333333</v>
      </c>
      <c r="F7" t="n">
        <v>28.97258064516129</v>
      </c>
      <c r="G7" t="n">
        <v>27.88305084745762</v>
      </c>
      <c r="H7" t="n">
        <v>27.85434782608695</v>
      </c>
      <c r="I7" t="n">
        <v>28.23493975903614</v>
      </c>
      <c r="J7" t="n">
        <v>28.73818181818182</v>
      </c>
      <c r="K7" t="n">
        <v>28.6921052631579</v>
      </c>
      <c r="L7" t="n">
        <v>28.62333333333333</v>
      </c>
      <c r="M7" t="n">
        <v>28.75510204081633</v>
      </c>
    </row>
    <row r="8">
      <c r="A8" t="n">
        <v>6</v>
      </c>
      <c r="B8" t="n">
        <v>29.02333333333333</v>
      </c>
      <c r="C8" t="n">
        <v>29.83571428571429</v>
      </c>
      <c r="D8" t="n">
        <v>31.2516129032258</v>
      </c>
      <c r="E8" t="n">
        <v>30.11944444444444</v>
      </c>
      <c r="F8" t="n">
        <v>28.92419354838709</v>
      </c>
      <c r="G8" t="n">
        <v>27.82203389830508</v>
      </c>
      <c r="H8" t="n">
        <v>27.76666666666667</v>
      </c>
      <c r="I8" t="n">
        <v>28.16746987951807</v>
      </c>
      <c r="J8" t="n">
        <v>28.66</v>
      </c>
      <c r="K8" t="n">
        <v>28.6328947368421</v>
      </c>
      <c r="L8" t="n">
        <v>28.56</v>
      </c>
      <c r="M8" t="n">
        <v>28.718</v>
      </c>
    </row>
    <row r="9">
      <c r="A9" t="n">
        <v>7</v>
      </c>
      <c r="B9" t="n">
        <v>28.94666666666667</v>
      </c>
      <c r="C9" t="n">
        <v>29.75714285714286</v>
      </c>
      <c r="D9" t="n">
        <v>31.17096774193548</v>
      </c>
      <c r="E9" t="n">
        <v>30.05277777777778</v>
      </c>
      <c r="F9" t="n">
        <v>28.86612903225807</v>
      </c>
      <c r="G9" t="n">
        <v>27.77333333333333</v>
      </c>
      <c r="H9" t="n">
        <v>27.71521739130435</v>
      </c>
      <c r="I9" t="n">
        <v>28.09879518072289</v>
      </c>
      <c r="J9" t="n">
        <v>28.59272727272727</v>
      </c>
      <c r="K9" t="n">
        <v>28.58947368421053</v>
      </c>
      <c r="L9" t="n">
        <v>28.51166666666667</v>
      </c>
      <c r="M9" t="n">
        <v>28.632</v>
      </c>
    </row>
    <row r="10">
      <c r="A10" t="n">
        <v>8</v>
      </c>
      <c r="B10" t="n">
        <v>28.86666666666667</v>
      </c>
      <c r="C10" t="n">
        <v>29.68214285714286</v>
      </c>
      <c r="D10" t="n">
        <v>31.08387096774194</v>
      </c>
      <c r="E10" t="n">
        <v>30.00555555555556</v>
      </c>
      <c r="F10" t="n">
        <v>28.76190476190476</v>
      </c>
      <c r="G10" t="n">
        <v>27.74833333333333</v>
      </c>
      <c r="H10" t="n">
        <v>27.69361702127659</v>
      </c>
      <c r="I10" t="n">
        <v>28.02168674698795</v>
      </c>
      <c r="J10" t="n">
        <v>28.50909090909091</v>
      </c>
      <c r="K10" t="n">
        <v>28.5171052631579</v>
      </c>
      <c r="L10" t="n">
        <v>28.44333333333333</v>
      </c>
      <c r="M10" t="n">
        <v>28.556</v>
      </c>
    </row>
    <row r="11">
      <c r="A11" t="n">
        <v>9</v>
      </c>
      <c r="B11" t="n">
        <v>28.78</v>
      </c>
      <c r="C11" t="n">
        <v>29.61428571428572</v>
      </c>
      <c r="D11" t="n">
        <v>31.00645161290323</v>
      </c>
      <c r="E11" t="n">
        <v>29.925</v>
      </c>
      <c r="F11" t="n">
        <v>28.79516129032258</v>
      </c>
      <c r="G11" t="n">
        <v>27.71</v>
      </c>
      <c r="H11" t="n">
        <v>27.61521739130435</v>
      </c>
      <c r="I11" t="n">
        <v>27.95903614457831</v>
      </c>
      <c r="J11" t="n">
        <v>28.41636363636364</v>
      </c>
      <c r="K11" t="n">
        <v>28.47236842105263</v>
      </c>
      <c r="L11" t="n">
        <v>28.39333333333333</v>
      </c>
      <c r="M11" t="n">
        <v>28.502</v>
      </c>
    </row>
    <row r="12">
      <c r="A12" t="n">
        <v>10</v>
      </c>
      <c r="B12" t="n">
        <v>28.70666666666667</v>
      </c>
      <c r="C12" t="n">
        <v>29.18666666666667</v>
      </c>
      <c r="D12" t="n">
        <v>30.90666666666667</v>
      </c>
      <c r="E12" t="n">
        <v>29.86111111111111</v>
      </c>
      <c r="F12" t="n">
        <v>28.67419354838709</v>
      </c>
      <c r="G12" t="n">
        <v>27.68333333333333</v>
      </c>
      <c r="H12" t="n">
        <v>27.60425531914894</v>
      </c>
      <c r="I12" t="n">
        <v>27.92439024390244</v>
      </c>
      <c r="J12" t="n">
        <v>28.36</v>
      </c>
      <c r="K12" t="n">
        <v>28.41842105263158</v>
      </c>
      <c r="L12" t="n">
        <v>28.34</v>
      </c>
      <c r="M12" t="n">
        <v>28.456</v>
      </c>
    </row>
    <row r="13">
      <c r="A13" t="n">
        <v>11</v>
      </c>
      <c r="B13" t="n">
        <v>28.65333333333333</v>
      </c>
      <c r="C13" t="n">
        <v>29.16</v>
      </c>
      <c r="D13" t="n">
        <v>30.85483870967742</v>
      </c>
      <c r="E13" t="n">
        <v>29.87142857142857</v>
      </c>
      <c r="F13" t="n">
        <v>28.62741935483871</v>
      </c>
      <c r="G13" t="n">
        <v>27.66</v>
      </c>
      <c r="H13" t="n">
        <v>27.54782608695652</v>
      </c>
      <c r="I13" t="n">
        <v>27.92469135802469</v>
      </c>
      <c r="J13" t="n">
        <v>28.32181818181818</v>
      </c>
      <c r="K13" t="n">
        <v>28.41184210526316</v>
      </c>
      <c r="L13" t="n">
        <v>28.32333333333333</v>
      </c>
      <c r="M13" t="n">
        <v>28.414</v>
      </c>
    </row>
    <row r="14">
      <c r="A14" t="n">
        <v>12</v>
      </c>
      <c r="B14" t="n">
        <v>28.65806451612903</v>
      </c>
      <c r="C14" t="n">
        <v>28.93548387096774</v>
      </c>
      <c r="D14" t="n">
        <v>30.81935483870968</v>
      </c>
      <c r="E14" t="n">
        <v>29.82857142857143</v>
      </c>
      <c r="F14" t="n">
        <v>28.61129032258065</v>
      </c>
      <c r="G14" t="n">
        <v>27.6135593220339</v>
      </c>
      <c r="H14" t="n">
        <v>27.54130434782609</v>
      </c>
      <c r="I14" t="n">
        <v>27.94878048780488</v>
      </c>
      <c r="J14" t="n">
        <v>28.3375</v>
      </c>
      <c r="K14" t="n">
        <v>28.44078947368421</v>
      </c>
      <c r="L14" t="n">
        <v>28.345</v>
      </c>
      <c r="M14" t="n">
        <v>28.428</v>
      </c>
    </row>
    <row r="15">
      <c r="A15" t="n">
        <v>13</v>
      </c>
      <c r="B15" t="n">
        <v>28.68387096774194</v>
      </c>
      <c r="C15" t="n">
        <v>28.97741935483871</v>
      </c>
      <c r="D15" t="n">
        <v>30.82903225806452</v>
      </c>
      <c r="E15" t="n">
        <v>29.79428571428571</v>
      </c>
      <c r="F15" t="n">
        <v>28.62903225806452</v>
      </c>
      <c r="G15" t="n">
        <v>27.63666666666667</v>
      </c>
      <c r="H15" t="n">
        <v>27.57446808510638</v>
      </c>
      <c r="I15" t="n">
        <v>28.0109756097561</v>
      </c>
      <c r="J15" t="n">
        <v>28.44545454545455</v>
      </c>
      <c r="K15" t="n">
        <v>28.49342105263158</v>
      </c>
      <c r="L15" t="n">
        <v>28.39833333333333</v>
      </c>
      <c r="M15" t="n">
        <v>28.464</v>
      </c>
    </row>
    <row r="16">
      <c r="A16" t="n">
        <v>14</v>
      </c>
      <c r="B16" t="n">
        <v>28.7483870967742</v>
      </c>
      <c r="C16" t="n">
        <v>29.29666666666667</v>
      </c>
      <c r="D16" t="n">
        <v>30.88064516129032</v>
      </c>
      <c r="E16" t="n">
        <v>29.76666666666667</v>
      </c>
      <c r="F16" t="n">
        <v>28.65806451612903</v>
      </c>
      <c r="G16" t="n">
        <v>27.65</v>
      </c>
      <c r="H16" t="n">
        <v>27.64468085106383</v>
      </c>
      <c r="I16" t="n">
        <v>28.11204819277109</v>
      </c>
      <c r="J16" t="n">
        <v>28.56428571428571</v>
      </c>
      <c r="K16" t="n">
        <v>27.92564102564102</v>
      </c>
      <c r="L16" t="n">
        <v>28.47666666666667</v>
      </c>
      <c r="M16" t="n">
        <v>28.558</v>
      </c>
    </row>
    <row r="17">
      <c r="A17" t="n">
        <v>15</v>
      </c>
      <c r="B17" t="n">
        <v>28.84838709677419</v>
      </c>
      <c r="C17" t="n">
        <v>29.39333333333333</v>
      </c>
      <c r="D17" t="n">
        <v>30.98064516129032</v>
      </c>
      <c r="E17" t="n">
        <v>29.81666666666667</v>
      </c>
      <c r="F17" t="n">
        <v>28.74032258064516</v>
      </c>
      <c r="G17" t="n">
        <v>27.69830508474576</v>
      </c>
      <c r="H17" t="n">
        <v>27.71086956521739</v>
      </c>
      <c r="I17" t="n">
        <v>28.20843373493976</v>
      </c>
      <c r="J17" t="n">
        <v>28.70877192982456</v>
      </c>
      <c r="K17" t="n">
        <v>28.65466666666666</v>
      </c>
      <c r="L17" t="n">
        <v>28.58</v>
      </c>
      <c r="M17" t="n">
        <v>28.664</v>
      </c>
    </row>
    <row r="18">
      <c r="A18" t="n">
        <v>16</v>
      </c>
      <c r="B18" t="n">
        <v>28.96451612903226</v>
      </c>
      <c r="C18" t="n">
        <v>29.52758620689655</v>
      </c>
      <c r="D18" t="n">
        <v>31.10967741935484</v>
      </c>
      <c r="E18" t="n">
        <v>29.97428571428571</v>
      </c>
      <c r="F18" t="n">
        <v>28.82580645161291</v>
      </c>
      <c r="G18" t="n">
        <v>27.795</v>
      </c>
      <c r="H18" t="n">
        <v>27.77727272727273</v>
      </c>
      <c r="I18" t="n">
        <v>28.36385542168674</v>
      </c>
      <c r="J18" t="n">
        <v>28.87368421052631</v>
      </c>
      <c r="K18" t="n">
        <v>28.77866666666667</v>
      </c>
      <c r="L18" t="n">
        <v>28.66333333333333</v>
      </c>
      <c r="M18" t="n">
        <v>28.786</v>
      </c>
    </row>
    <row r="19">
      <c r="A19" t="n">
        <v>17</v>
      </c>
      <c r="B19" t="n">
        <v>29.09032258064516</v>
      </c>
      <c r="C19" t="n">
        <v>29.58620689655172</v>
      </c>
      <c r="D19" t="n">
        <v>31.2483870967742</v>
      </c>
      <c r="E19" t="n">
        <v>29.96111111111111</v>
      </c>
      <c r="F19" t="n">
        <v>28.93064516129032</v>
      </c>
      <c r="G19" t="n">
        <v>27.84035087719299</v>
      </c>
      <c r="H19" t="n">
        <v>27.81136363636364</v>
      </c>
      <c r="I19" t="n">
        <v>28.48192771084337</v>
      </c>
      <c r="J19" t="n">
        <v>29.01228070175439</v>
      </c>
      <c r="K19" t="n">
        <v>28.87105263157894</v>
      </c>
      <c r="L19" t="n">
        <v>28.785</v>
      </c>
      <c r="M19" t="n">
        <v>28.88</v>
      </c>
    </row>
    <row r="20">
      <c r="A20" t="n">
        <v>18</v>
      </c>
      <c r="B20" t="n">
        <v>29.19677419354839</v>
      </c>
      <c r="C20" t="n">
        <v>29.73103448275862</v>
      </c>
      <c r="D20" t="n">
        <v>31.40645161290323</v>
      </c>
      <c r="E20" t="n">
        <v>30.05277777777778</v>
      </c>
      <c r="F20" t="n">
        <v>29.0258064516129</v>
      </c>
      <c r="G20" t="n">
        <v>27.93389830508474</v>
      </c>
      <c r="H20" t="n">
        <v>27.91086956521739</v>
      </c>
      <c r="I20" t="n">
        <v>28.58795180722892</v>
      </c>
      <c r="J20" t="n">
        <v>29.08421052631579</v>
      </c>
      <c r="K20" t="n">
        <v>28.91973684210527</v>
      </c>
      <c r="L20" t="n">
        <v>28.85166666666667</v>
      </c>
      <c r="M20" t="n">
        <v>28.97</v>
      </c>
    </row>
    <row r="21">
      <c r="A21" t="n">
        <v>19</v>
      </c>
      <c r="B21" t="n">
        <v>29.28709677419355</v>
      </c>
      <c r="C21" t="n">
        <v>29.81724137931035</v>
      </c>
      <c r="D21" t="n">
        <v>31.5258064516129</v>
      </c>
      <c r="E21" t="n">
        <v>30.08378378378378</v>
      </c>
      <c r="F21" t="n">
        <v>29.09354838709677</v>
      </c>
      <c r="G21" t="n">
        <v>27.98305084745763</v>
      </c>
      <c r="H21" t="n">
        <v>27.98913043478261</v>
      </c>
      <c r="I21" t="n">
        <v>28.64567901234568</v>
      </c>
      <c r="J21" t="n">
        <v>29.12857142857143</v>
      </c>
      <c r="K21" t="n">
        <v>28.9830985915493</v>
      </c>
      <c r="L21" t="n">
        <v>28.89615384615384</v>
      </c>
      <c r="M21" t="n">
        <v>29.01702127659575</v>
      </c>
    </row>
    <row r="22">
      <c r="A22" t="n">
        <v>20</v>
      </c>
      <c r="B22" t="n">
        <v>29.36451612903226</v>
      </c>
      <c r="C22" t="n">
        <v>30.20357142857143</v>
      </c>
      <c r="D22" t="n">
        <v>31.61935483870968</v>
      </c>
      <c r="E22" t="n">
        <v>30.14054054054054</v>
      </c>
      <c r="F22" t="n">
        <v>29.14426229508197</v>
      </c>
      <c r="G22" t="n">
        <v>28.02758620689655</v>
      </c>
      <c r="H22" t="n">
        <v>28.04</v>
      </c>
      <c r="I22" t="n">
        <v>28.66463414634146</v>
      </c>
      <c r="J22" t="n">
        <v>29.16</v>
      </c>
      <c r="K22" t="n">
        <v>29.02162162162162</v>
      </c>
      <c r="L22" t="n">
        <v>28.89607843137255</v>
      </c>
      <c r="M22" t="n">
        <v>29.09591836734694</v>
      </c>
    </row>
    <row r="23">
      <c r="A23" t="n">
        <v>21</v>
      </c>
      <c r="B23" t="n">
        <v>29.41612903225806</v>
      </c>
      <c r="C23" t="n">
        <v>30.23571428571429</v>
      </c>
      <c r="D23" t="n">
        <v>31.68064516129032</v>
      </c>
      <c r="E23" t="n">
        <v>30.2</v>
      </c>
      <c r="F23" t="n">
        <v>29.16129032258064</v>
      </c>
      <c r="G23" t="n">
        <v>28.04237288135593</v>
      </c>
      <c r="H23" t="n">
        <v>28.05434782608696</v>
      </c>
      <c r="I23" t="n">
        <v>28.67831325301205</v>
      </c>
      <c r="J23" t="n">
        <v>29.16607142857143</v>
      </c>
      <c r="K23" t="n">
        <v>29.04868421052631</v>
      </c>
      <c r="L23" t="n">
        <v>28.93035714285714</v>
      </c>
      <c r="M23" t="n">
        <v>29.09375</v>
      </c>
    </row>
    <row r="24">
      <c r="A24" t="n">
        <v>22</v>
      </c>
      <c r="B24" t="n">
        <v>29.43870967741936</v>
      </c>
      <c r="C24" t="n">
        <v>30.25714285714286</v>
      </c>
      <c r="D24" t="n">
        <v>31.7258064516129</v>
      </c>
      <c r="E24" t="n">
        <v>30.22432432432432</v>
      </c>
      <c r="F24" t="n">
        <v>29.17903225806451</v>
      </c>
      <c r="G24" t="n">
        <v>28.06440677966102</v>
      </c>
      <c r="H24" t="n">
        <v>28.05</v>
      </c>
      <c r="I24" t="n">
        <v>28.67831325301205</v>
      </c>
      <c r="J24" t="n">
        <v>29.15</v>
      </c>
      <c r="K24" t="n">
        <v>29.05066666666667</v>
      </c>
      <c r="L24" t="n">
        <v>28.95666666666667</v>
      </c>
      <c r="M24" t="n">
        <v>29.1</v>
      </c>
    </row>
    <row r="25">
      <c r="A25" t="n">
        <v>23</v>
      </c>
      <c r="B25" t="n">
        <v>29.42</v>
      </c>
      <c r="C25" t="n">
        <v>30.24285714285714</v>
      </c>
      <c r="D25" t="n">
        <v>31.72903225806452</v>
      </c>
      <c r="E25" t="n">
        <v>30.22972972972973</v>
      </c>
      <c r="F25" t="n">
        <v>29.18225806451613</v>
      </c>
      <c r="G25" t="n">
        <v>28.05593220338983</v>
      </c>
      <c r="H25" t="n">
        <v>28.04782608695652</v>
      </c>
      <c r="I25" t="n">
        <v>28.66385542168675</v>
      </c>
      <c r="J25" t="n">
        <v>29.09821428571428</v>
      </c>
      <c r="K25" t="n">
        <v>29.03157894736842</v>
      </c>
      <c r="L25" t="n">
        <v>28.93166666666667</v>
      </c>
      <c r="M25" t="n">
        <v>29.06326530612245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2024-12-04T20:52:47Z</dcterms:created>
  <dcterms:modified xmlns:dcterms="http://purl.org/dc/terms/" xmlns:xsi="http://www.w3.org/2001/XMLSchema-instance" xsi:type="dcterms:W3CDTF">2024-12-04T20:52:47Z</dcterms:modified>
</cp:coreProperties>
</file>