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27.68846153846154</v>
      </c>
      <c r="C2" t="n">
        <v>27.06</v>
      </c>
      <c r="D2" t="n">
        <v>27.60754716981132</v>
      </c>
      <c r="E2" t="n">
        <v>28.26111111111111</v>
      </c>
      <c r="F2" t="n">
        <v>28.34556962025317</v>
      </c>
      <c r="G2" t="n">
        <v>27.50714285714286</v>
      </c>
      <c r="H2" t="n">
        <v>28.16615384615385</v>
      </c>
      <c r="I2" t="n">
        <v>28.66140350877193</v>
      </c>
      <c r="J2" t="n">
        <v>28.0609375</v>
      </c>
      <c r="K2" t="n">
        <v>28.80909090909091</v>
      </c>
      <c r="L2" t="n">
        <v>27.15384615384615</v>
      </c>
      <c r="M2" t="n">
        <v>27.75</v>
      </c>
    </row>
    <row r="3">
      <c r="A3" t="n">
        <v>1</v>
      </c>
      <c r="B3" t="n">
        <v>25.78653846153846</v>
      </c>
      <c r="C3" t="n">
        <v>27.25466666666667</v>
      </c>
      <c r="D3" t="n">
        <v>27.48271604938272</v>
      </c>
      <c r="E3" t="n">
        <v>28.34190476190476</v>
      </c>
      <c r="F3" t="n">
        <v>28.53148148148148</v>
      </c>
      <c r="G3" t="n">
        <v>27.97128712871287</v>
      </c>
      <c r="H3" t="n">
        <v>28.40089285714286</v>
      </c>
      <c r="I3" t="n">
        <v>28.82090909090909</v>
      </c>
      <c r="J3" t="n">
        <v>28.35740740740741</v>
      </c>
      <c r="K3" t="n">
        <v>28.931</v>
      </c>
      <c r="L3" t="n">
        <v>27.4655737704918</v>
      </c>
      <c r="M3" t="n">
        <v>27.52368421052632</v>
      </c>
    </row>
    <row r="4">
      <c r="A4" t="n">
        <v>2</v>
      </c>
      <c r="B4" t="n">
        <v>26.14814814814815</v>
      </c>
      <c r="C4" t="n">
        <v>27.23157894736842</v>
      </c>
      <c r="D4" t="n">
        <v>27.43452380952381</v>
      </c>
      <c r="E4" t="n">
        <v>28.3</v>
      </c>
      <c r="F4" t="n">
        <v>28.17</v>
      </c>
      <c r="G4" t="n">
        <v>28.3</v>
      </c>
      <c r="H4" t="n">
        <v>28.38508771929825</v>
      </c>
      <c r="I4" t="n">
        <v>28.80964912280702</v>
      </c>
      <c r="J4" t="n">
        <v>28.34054054054054</v>
      </c>
      <c r="K4" t="n">
        <v>28.89313725490196</v>
      </c>
      <c r="L4" t="n">
        <v>27.95</v>
      </c>
      <c r="M4" t="n">
        <v>27.4775</v>
      </c>
    </row>
    <row r="5">
      <c r="A5" t="n">
        <v>3</v>
      </c>
      <c r="B5" t="n">
        <v>26.1</v>
      </c>
      <c r="C5" t="n">
        <v>27.1974358974359</v>
      </c>
      <c r="D5" t="n">
        <v>27.39642857142857</v>
      </c>
      <c r="E5" t="n">
        <v>28.08962264150943</v>
      </c>
      <c r="F5" t="n">
        <v>28.13805309734513</v>
      </c>
      <c r="G5" t="n">
        <v>28.28350515463918</v>
      </c>
      <c r="H5" t="n">
        <v>28.37</v>
      </c>
      <c r="I5" t="n">
        <v>28.79827586206897</v>
      </c>
      <c r="J5" t="n">
        <v>28.33571428571429</v>
      </c>
      <c r="K5" t="n">
        <v>28.87884615384615</v>
      </c>
      <c r="L5" t="n">
        <v>27.94912280701754</v>
      </c>
      <c r="M5" t="n">
        <v>27.43589743589743</v>
      </c>
    </row>
    <row r="6">
      <c r="A6" t="n">
        <v>4</v>
      </c>
      <c r="B6" t="n">
        <v>26.09622641509434</v>
      </c>
      <c r="C6" t="n">
        <v>27.47123287671233</v>
      </c>
      <c r="D6" t="n">
        <v>27.33953488372093</v>
      </c>
      <c r="E6" t="n">
        <v>28.025</v>
      </c>
      <c r="F6" t="n">
        <v>28.08918918918919</v>
      </c>
      <c r="G6" t="n">
        <v>28.61546391752577</v>
      </c>
      <c r="H6" t="n">
        <v>28.36160714285714</v>
      </c>
      <c r="I6" t="n">
        <v>28.78761061946903</v>
      </c>
      <c r="J6" t="n">
        <v>28.31711711711711</v>
      </c>
      <c r="K6" t="n">
        <v>28.85428571428571</v>
      </c>
      <c r="L6" t="n">
        <v>27.95666666666667</v>
      </c>
      <c r="M6" t="n">
        <v>27.39268292682927</v>
      </c>
    </row>
    <row r="7">
      <c r="A7" t="n">
        <v>5</v>
      </c>
      <c r="B7" t="n">
        <v>27.21666666666667</v>
      </c>
      <c r="C7" t="n">
        <v>27.40454545454546</v>
      </c>
      <c r="D7" t="n">
        <v>27.24657534246575</v>
      </c>
      <c r="E7" t="n">
        <v>28.31683168316832</v>
      </c>
      <c r="F7" t="n">
        <v>28.04513274336283</v>
      </c>
      <c r="G7" t="n">
        <v>28.54270833333333</v>
      </c>
      <c r="H7" t="n">
        <v>28.3178947368421</v>
      </c>
      <c r="I7" t="n">
        <v>28.83269230769231</v>
      </c>
      <c r="J7" t="n">
        <v>28.33592233009709</v>
      </c>
      <c r="K7" t="n">
        <v>28.83725490196079</v>
      </c>
      <c r="L7" t="n">
        <v>27.97678571428571</v>
      </c>
      <c r="M7" t="n">
        <v>27.83703703703704</v>
      </c>
    </row>
    <row r="8">
      <c r="A8" t="n">
        <v>6</v>
      </c>
      <c r="B8" t="n">
        <v>27.16285714285715</v>
      </c>
      <c r="C8" t="n">
        <v>27.34852941176471</v>
      </c>
      <c r="D8" t="n">
        <v>27.16216216216216</v>
      </c>
      <c r="E8" t="n">
        <v>27.8</v>
      </c>
      <c r="F8" t="n">
        <v>28.3</v>
      </c>
      <c r="G8" t="n">
        <v>28.18350515463918</v>
      </c>
      <c r="H8" t="n">
        <v>28.44736842105263</v>
      </c>
      <c r="I8" t="n">
        <v>28.81386138613861</v>
      </c>
      <c r="J8" t="n">
        <v>28.28163265306122</v>
      </c>
      <c r="K8" t="n">
        <v>28.8125</v>
      </c>
      <c r="L8" t="n">
        <v>27.93035714285714</v>
      </c>
      <c r="M8" t="n">
        <v>27.80384615384615</v>
      </c>
    </row>
    <row r="9">
      <c r="A9" t="n">
        <v>7</v>
      </c>
      <c r="B9" t="n">
        <v>26.03714285714286</v>
      </c>
      <c r="C9" t="n">
        <v>27.27761194029851</v>
      </c>
      <c r="D9" t="n">
        <v>27.55970149253731</v>
      </c>
      <c r="E9" t="n">
        <v>27.81428571428571</v>
      </c>
      <c r="F9" t="n">
        <v>27.78333333333333</v>
      </c>
      <c r="G9" t="n">
        <v>28.121875</v>
      </c>
      <c r="H9" t="n">
        <v>28.58924731182796</v>
      </c>
      <c r="I9" t="n">
        <v>28.75588235294117</v>
      </c>
      <c r="J9" t="n">
        <v>28.266</v>
      </c>
      <c r="K9" t="n">
        <v>28.78039215686275</v>
      </c>
      <c r="L9" t="n">
        <v>27.91818181818182</v>
      </c>
      <c r="M9" t="n">
        <v>27.83636363636364</v>
      </c>
    </row>
    <row r="10">
      <c r="A10" t="n">
        <v>8</v>
      </c>
      <c r="B10" t="n">
        <v>27.03030303030303</v>
      </c>
      <c r="C10" t="n">
        <v>27.2758064516129</v>
      </c>
      <c r="D10" t="n">
        <v>27.60689655172414</v>
      </c>
      <c r="E10" t="n">
        <v>28.09782608695652</v>
      </c>
      <c r="F10" t="n">
        <v>28.31212121212121</v>
      </c>
      <c r="G10" t="n">
        <v>28.28837209302326</v>
      </c>
      <c r="H10" t="n">
        <v>28.59058823529412</v>
      </c>
      <c r="I10" t="n">
        <v>28.76162790697675</v>
      </c>
      <c r="J10" t="n">
        <v>28.62022471910112</v>
      </c>
      <c r="K10" t="n">
        <v>28.74842105263158</v>
      </c>
      <c r="L10" t="n">
        <v>27.77234042553192</v>
      </c>
      <c r="M10" t="n">
        <v>27.772</v>
      </c>
    </row>
    <row r="11">
      <c r="A11" t="n">
        <v>9</v>
      </c>
      <c r="B11" t="n">
        <v>26.5078947368421</v>
      </c>
      <c r="C11" t="n">
        <v>27.32985074626865</v>
      </c>
      <c r="D11" t="n">
        <v>27.56666666666667</v>
      </c>
      <c r="E11" t="n">
        <v>28.10816326530612</v>
      </c>
      <c r="F11" t="n">
        <v>28.27378640776699</v>
      </c>
      <c r="G11" t="n">
        <v>28.46477272727273</v>
      </c>
      <c r="H11" t="n">
        <v>28.55280898876404</v>
      </c>
      <c r="I11" t="n">
        <v>28.70568181818182</v>
      </c>
      <c r="J11" t="n">
        <v>28.54408602150538</v>
      </c>
      <c r="K11" t="n">
        <v>28.76451612903226</v>
      </c>
      <c r="L11" t="n">
        <v>27.89111111111111</v>
      </c>
      <c r="M11" t="n">
        <v>27.6952380952381</v>
      </c>
    </row>
    <row r="12">
      <c r="A12" t="n">
        <v>10</v>
      </c>
      <c r="B12" t="n">
        <v>27.23611111111111</v>
      </c>
      <c r="C12" t="n">
        <v>27.41694915254237</v>
      </c>
      <c r="D12" t="n">
        <v>27.65409836065574</v>
      </c>
      <c r="E12" t="n">
        <v>28.192</v>
      </c>
      <c r="F12" t="n">
        <v>28.34158415841584</v>
      </c>
      <c r="G12" t="n">
        <v>28.48314606741573</v>
      </c>
      <c r="H12" t="n">
        <v>28.61529411764706</v>
      </c>
      <c r="I12" t="n">
        <v>28.71473684210526</v>
      </c>
      <c r="J12" t="n">
        <v>28.53690476190476</v>
      </c>
      <c r="K12" t="n">
        <v>28.78</v>
      </c>
      <c r="L12" t="n">
        <v>27.89189189189189</v>
      </c>
      <c r="M12" t="n">
        <v>27.77272727272727</v>
      </c>
    </row>
    <row r="13">
      <c r="A13" t="n">
        <v>11</v>
      </c>
      <c r="B13" t="n">
        <v>27.21621621621622</v>
      </c>
      <c r="C13" t="n">
        <v>27.53571428571428</v>
      </c>
      <c r="D13" t="n">
        <v>27.78166666666667</v>
      </c>
      <c r="E13" t="n">
        <v>28.43125</v>
      </c>
      <c r="F13" t="n">
        <v>28.43577981651376</v>
      </c>
      <c r="G13" t="n">
        <v>28.48666666666667</v>
      </c>
      <c r="H13" t="n">
        <v>28.5632183908046</v>
      </c>
      <c r="I13" t="n">
        <v>28.70686274509804</v>
      </c>
      <c r="J13" t="n">
        <v>28.50617283950617</v>
      </c>
      <c r="K13" t="n">
        <v>28.70394736842105</v>
      </c>
      <c r="L13" t="n">
        <v>27.83255813953488</v>
      </c>
      <c r="M13" t="n">
        <v>27.82608695652174</v>
      </c>
    </row>
    <row r="14">
      <c r="A14" t="n">
        <v>12</v>
      </c>
      <c r="B14" t="n">
        <v>27.975</v>
      </c>
      <c r="C14" t="n">
        <v>27.64333333333333</v>
      </c>
      <c r="D14" t="n">
        <v>27.98474576271186</v>
      </c>
      <c r="E14" t="n">
        <v>28.55510204081633</v>
      </c>
      <c r="F14" t="n">
        <v>28.54672897196262</v>
      </c>
      <c r="G14" t="n">
        <v>28.49157894736842</v>
      </c>
      <c r="H14" t="n">
        <v>28.54691358024692</v>
      </c>
      <c r="I14" t="n">
        <v>28.73076923076923</v>
      </c>
      <c r="J14" t="n">
        <v>28.50705882352941</v>
      </c>
      <c r="K14" t="n">
        <v>28.71851851851851</v>
      </c>
      <c r="L14" t="n">
        <v>27.92127659574468</v>
      </c>
      <c r="M14" t="n">
        <v>27.64347826086956</v>
      </c>
    </row>
    <row r="15">
      <c r="A15" t="n">
        <v>13</v>
      </c>
      <c r="B15" t="n">
        <v>28.02631578947368</v>
      </c>
      <c r="C15" t="n">
        <v>27.49032258064516</v>
      </c>
      <c r="D15" t="n">
        <v>28.1089552238806</v>
      </c>
      <c r="E15" t="n">
        <v>28.622</v>
      </c>
      <c r="F15" t="n">
        <v>28.6588785046729</v>
      </c>
      <c r="G15" t="n">
        <v>28.49222222222222</v>
      </c>
      <c r="H15" t="n">
        <v>28.50227272727273</v>
      </c>
      <c r="I15" t="n">
        <v>28.7</v>
      </c>
      <c r="J15" t="n">
        <v>28.52674418604651</v>
      </c>
      <c r="K15" t="n">
        <v>28.71927710843373</v>
      </c>
      <c r="L15" t="n">
        <v>27.85744680851064</v>
      </c>
      <c r="M15" t="n">
        <v>27.78076923076923</v>
      </c>
    </row>
    <row r="16">
      <c r="A16" t="n">
        <v>14</v>
      </c>
      <c r="B16" t="n">
        <v>28.03611111111111</v>
      </c>
      <c r="C16" t="n">
        <v>27.76290322580645</v>
      </c>
      <c r="D16" t="n">
        <v>28.32</v>
      </c>
      <c r="E16" t="n">
        <v>28.76938775510204</v>
      </c>
      <c r="F16" t="n">
        <v>28.77943925233645</v>
      </c>
      <c r="G16" t="n">
        <v>28.53404255319149</v>
      </c>
      <c r="H16" t="n">
        <v>28.54444444444444</v>
      </c>
      <c r="I16" t="n">
        <v>28.693</v>
      </c>
      <c r="J16" t="n">
        <v>28.55052631578948</v>
      </c>
      <c r="K16" t="n">
        <v>28.76266666666666</v>
      </c>
      <c r="L16" t="n">
        <v>27.94090909090909</v>
      </c>
      <c r="M16" t="n">
        <v>27.74347826086957</v>
      </c>
    </row>
    <row r="17">
      <c r="A17" t="n">
        <v>15</v>
      </c>
      <c r="B17" t="n">
        <v>28.03947368421053</v>
      </c>
      <c r="C17" t="n">
        <v>27.64545454545454</v>
      </c>
      <c r="D17" t="n">
        <v>28.37027027027027</v>
      </c>
      <c r="E17" t="n">
        <v>28.83398058252427</v>
      </c>
      <c r="F17" t="n">
        <v>28.88504672897196</v>
      </c>
      <c r="G17" t="n">
        <v>28.52021276595745</v>
      </c>
      <c r="H17" t="n">
        <v>28.56382978723404</v>
      </c>
      <c r="I17" t="n">
        <v>28.71881188118812</v>
      </c>
      <c r="J17" t="n">
        <v>28.55876288659794</v>
      </c>
      <c r="K17" t="n">
        <v>28.72150537634408</v>
      </c>
      <c r="L17" t="n">
        <v>27.89555555555555</v>
      </c>
      <c r="M17" t="n">
        <v>27.65714285714285</v>
      </c>
    </row>
    <row r="18">
      <c r="A18" t="n">
        <v>16</v>
      </c>
      <c r="B18" t="n">
        <v>27.975</v>
      </c>
      <c r="C18" t="n">
        <v>27.95820895522388</v>
      </c>
      <c r="D18" t="n">
        <v>28.4225352112676</v>
      </c>
      <c r="E18" t="n">
        <v>28.89134615384615</v>
      </c>
      <c r="F18" t="n">
        <v>28.94952380952381</v>
      </c>
      <c r="G18" t="n">
        <v>28.431</v>
      </c>
      <c r="H18" t="n">
        <v>28.59052631578947</v>
      </c>
      <c r="I18" t="n">
        <v>28.72020202020202</v>
      </c>
      <c r="J18" t="n">
        <v>28.559375</v>
      </c>
      <c r="K18" t="n">
        <v>28.74226804123711</v>
      </c>
      <c r="L18" t="n">
        <v>27.92</v>
      </c>
      <c r="M18" t="n">
        <v>27.7</v>
      </c>
    </row>
    <row r="19">
      <c r="A19" t="n">
        <v>17</v>
      </c>
      <c r="B19" t="n">
        <v>27.325</v>
      </c>
      <c r="C19" t="n">
        <v>26.6125</v>
      </c>
      <c r="D19" t="n">
        <v>28.48732394366197</v>
      </c>
      <c r="E19" t="n">
        <v>28.6989898989899</v>
      </c>
      <c r="F19" t="n">
        <v>28.78899082568807</v>
      </c>
      <c r="G19" t="n">
        <v>28.246</v>
      </c>
      <c r="H19" t="n">
        <v>28.65393258426966</v>
      </c>
      <c r="I19" t="n">
        <v>28.82424242424242</v>
      </c>
      <c r="J19" t="n">
        <v>28.60666666666667</v>
      </c>
      <c r="K19" t="n">
        <v>28.7659793814433</v>
      </c>
      <c r="L19" t="n">
        <v>27.93617021276596</v>
      </c>
      <c r="M19" t="n">
        <v>27.89545454545455</v>
      </c>
    </row>
    <row r="20">
      <c r="A20" t="n">
        <v>18</v>
      </c>
      <c r="B20" t="n">
        <v>27.2939393939394</v>
      </c>
      <c r="C20" t="n">
        <v>26.90845070422535</v>
      </c>
      <c r="D20" t="n">
        <v>28.39722222222222</v>
      </c>
      <c r="E20" t="n">
        <v>27.73888888888889</v>
      </c>
      <c r="F20" t="n">
        <v>28.82429906542056</v>
      </c>
      <c r="G20" t="n">
        <v>28.28888888888889</v>
      </c>
      <c r="H20" t="n">
        <v>28.66043956043956</v>
      </c>
      <c r="I20" t="n">
        <v>28.84791666666667</v>
      </c>
      <c r="J20" t="n">
        <v>28.67741935483871</v>
      </c>
      <c r="K20" t="n">
        <v>28.81632653061224</v>
      </c>
      <c r="L20" t="n">
        <v>27.9304347826087</v>
      </c>
      <c r="M20" t="n">
        <v>27.87727272727273</v>
      </c>
    </row>
    <row r="21">
      <c r="A21" t="n">
        <v>19</v>
      </c>
      <c r="B21" t="n">
        <v>26.92571428571429</v>
      </c>
      <c r="C21" t="n">
        <v>26.49420289855072</v>
      </c>
      <c r="D21" t="n">
        <v>28.32753623188406</v>
      </c>
      <c r="E21" t="n">
        <v>27.96153846153846</v>
      </c>
      <c r="F21" t="n">
        <v>28.75</v>
      </c>
      <c r="G21" t="n">
        <v>28.31875</v>
      </c>
      <c r="H21" t="n">
        <v>28.71521739130435</v>
      </c>
      <c r="I21" t="n">
        <v>28.85757575757576</v>
      </c>
      <c r="J21" t="n">
        <v>28.71473684210526</v>
      </c>
      <c r="K21" t="n">
        <v>28.8360824742268</v>
      </c>
      <c r="L21" t="n">
        <v>28.03469387755102</v>
      </c>
      <c r="M21" t="n">
        <v>27.91304347826087</v>
      </c>
    </row>
    <row r="22">
      <c r="A22" t="n">
        <v>20</v>
      </c>
      <c r="B22" t="n">
        <v>25.98965517241379</v>
      </c>
      <c r="C22" t="n">
        <v>26.6144578313253</v>
      </c>
      <c r="D22" t="n">
        <v>28.14268292682927</v>
      </c>
      <c r="E22" t="n">
        <v>27.92142857142857</v>
      </c>
      <c r="F22" t="n">
        <v>28.68260869565217</v>
      </c>
      <c r="G22" t="n">
        <v>28.31176470588235</v>
      </c>
      <c r="H22" t="n">
        <v>28.67238095238095</v>
      </c>
      <c r="I22" t="n">
        <v>28.78623853211009</v>
      </c>
      <c r="J22" t="n">
        <v>28.65046728971963</v>
      </c>
      <c r="K22" t="n">
        <v>28.84117647058824</v>
      </c>
      <c r="L22" t="n">
        <v>27.87</v>
      </c>
      <c r="M22" t="n">
        <v>26.68222222222222</v>
      </c>
    </row>
    <row r="23">
      <c r="A23" t="n">
        <v>21</v>
      </c>
      <c r="B23" t="n">
        <v>25.76949152542373</v>
      </c>
      <c r="C23" t="n">
        <v>26.99871794871795</v>
      </c>
      <c r="D23" t="n">
        <v>28.08915662650602</v>
      </c>
      <c r="E23" t="n">
        <v>28.10096153846154</v>
      </c>
      <c r="F23" t="n">
        <v>28.62252252252252</v>
      </c>
      <c r="G23" t="n">
        <v>28.29784946236559</v>
      </c>
      <c r="H23" t="n">
        <v>28.66476190476191</v>
      </c>
      <c r="I23" t="n">
        <v>28.81238095238096</v>
      </c>
      <c r="J23" t="n">
        <v>28.66851851851852</v>
      </c>
      <c r="K23" t="n">
        <v>28.88</v>
      </c>
      <c r="L23" t="n">
        <v>27.86779661016949</v>
      </c>
      <c r="M23" t="n">
        <v>26.68222222222222</v>
      </c>
    </row>
    <row r="24">
      <c r="A24" t="n">
        <v>22</v>
      </c>
      <c r="B24" t="n">
        <v>25.71724137931034</v>
      </c>
      <c r="C24" t="n">
        <v>26.44871794871795</v>
      </c>
      <c r="D24" t="n">
        <v>28.04666666666667</v>
      </c>
      <c r="E24" t="n">
        <v>28.5060606060606</v>
      </c>
      <c r="F24" t="n">
        <v>28.7377358490566</v>
      </c>
      <c r="G24" t="n">
        <v>28.29473684210526</v>
      </c>
      <c r="H24" t="n">
        <v>28.69393939393939</v>
      </c>
      <c r="I24" t="n">
        <v>28.81047619047619</v>
      </c>
      <c r="J24" t="n">
        <v>28.64123711340206</v>
      </c>
      <c r="K24" t="n">
        <v>28.9</v>
      </c>
      <c r="L24" t="n">
        <v>27.82678571428571</v>
      </c>
      <c r="M24" t="n">
        <v>26.68863636363636</v>
      </c>
    </row>
    <row r="25">
      <c r="A25" t="n">
        <v>23</v>
      </c>
      <c r="B25" t="n">
        <v>25.49322033898305</v>
      </c>
      <c r="C25" t="n">
        <v>26.364</v>
      </c>
      <c r="D25" t="n">
        <v>27.95432098765432</v>
      </c>
      <c r="E25" t="n">
        <v>28.43725490196078</v>
      </c>
      <c r="F25" t="n">
        <v>28.34601769911504</v>
      </c>
      <c r="G25" t="n">
        <v>28.31030927835052</v>
      </c>
      <c r="H25" t="n">
        <v>28.711</v>
      </c>
      <c r="I25" t="n">
        <v>28.81683168316832</v>
      </c>
      <c r="J25" t="n">
        <v>28.686</v>
      </c>
      <c r="K25" t="n">
        <v>28.87959183673469</v>
      </c>
      <c r="L25" t="n">
        <v>27.88333333333333</v>
      </c>
      <c r="M25" t="n">
        <v>26.68666666666667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2024-12-04T20:53:37Z</dcterms:created>
  <dcterms:modified xmlns:dcterms="http://purl.org/dc/terms/" xmlns:xsi="http://www.w3.org/2001/XMLSchema-instance" xsi:type="dcterms:W3CDTF">2024-12-04T20:53:37Z</dcterms:modified>
</cp:coreProperties>
</file>