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29.51951219512195</v>
      </c>
      <c r="C2" t="n">
        <v>29.91529411764706</v>
      </c>
      <c r="D2" t="n">
        <v>29.67422680412371</v>
      </c>
      <c r="E2" t="n">
        <v>29.45217391304348</v>
      </c>
      <c r="F2" t="n">
        <v>29.39699248120301</v>
      </c>
      <c r="G2" t="n">
        <v>29.89212598425197</v>
      </c>
      <c r="H2" t="n">
        <v>30.58924731182796</v>
      </c>
      <c r="I2" t="n">
        <v>30.6552380952381</v>
      </c>
      <c r="J2" t="n">
        <v>30.81728395061728</v>
      </c>
      <c r="K2" t="n">
        <v>30.38241758241758</v>
      </c>
      <c r="L2" t="n">
        <v>30.14787234042553</v>
      </c>
      <c r="M2" t="n">
        <v>29.9989247311828</v>
      </c>
    </row>
    <row r="3">
      <c r="A3" t="n">
        <v>1</v>
      </c>
      <c r="B3" t="n">
        <v>29.58431372549019</v>
      </c>
      <c r="C3" t="n">
        <v>29.84276315789474</v>
      </c>
      <c r="D3" t="n">
        <v>29.73963414634147</v>
      </c>
      <c r="E3" t="n">
        <v>29.781875</v>
      </c>
      <c r="F3" t="n">
        <v>29.59951219512195</v>
      </c>
      <c r="G3" t="n">
        <v>29.8989010989011</v>
      </c>
      <c r="H3" t="n">
        <v>30.58630136986302</v>
      </c>
      <c r="I3" t="n">
        <v>30.63851851851852</v>
      </c>
      <c r="J3" t="n">
        <v>30.8696</v>
      </c>
      <c r="K3" t="n">
        <v>30.41208053691275</v>
      </c>
      <c r="L3" t="n">
        <v>30.14591194968553</v>
      </c>
      <c r="M3" t="n">
        <v>29.89038461538461</v>
      </c>
    </row>
    <row r="4">
      <c r="A4" t="n">
        <v>2</v>
      </c>
      <c r="B4" t="n">
        <v>29.54904458598726</v>
      </c>
      <c r="C4" t="n">
        <v>29.78987341772152</v>
      </c>
      <c r="D4" t="n">
        <v>29.71024096385542</v>
      </c>
      <c r="E4" t="n">
        <v>29.78950617283951</v>
      </c>
      <c r="F4" t="n">
        <v>29.61980676328502</v>
      </c>
      <c r="G4" t="n">
        <v>29.91269841269841</v>
      </c>
      <c r="H4" t="n">
        <v>30.59241379310345</v>
      </c>
      <c r="I4" t="n">
        <v>30.63642857142857</v>
      </c>
      <c r="J4" t="n">
        <v>30.85833333333333</v>
      </c>
      <c r="K4" t="n">
        <v>30.40196078431373</v>
      </c>
      <c r="L4" t="n">
        <v>30.13254437869822</v>
      </c>
      <c r="M4" t="n">
        <v>29.86969696969697</v>
      </c>
    </row>
    <row r="5">
      <c r="A5" t="n">
        <v>3</v>
      </c>
      <c r="B5" t="n">
        <v>29.56604938271605</v>
      </c>
      <c r="C5" t="n">
        <v>29.7748427672956</v>
      </c>
      <c r="D5" t="n">
        <v>29.72242424242424</v>
      </c>
      <c r="E5" t="n">
        <v>29.80493827160494</v>
      </c>
      <c r="F5" t="n">
        <v>29.61028037383178</v>
      </c>
      <c r="G5" t="n">
        <v>29.91420765027323</v>
      </c>
      <c r="H5" t="n">
        <v>30.56689189189189</v>
      </c>
      <c r="I5" t="n">
        <v>30.6443661971831</v>
      </c>
      <c r="J5" t="n">
        <v>30.84809160305343</v>
      </c>
      <c r="K5" t="n">
        <v>30.4</v>
      </c>
      <c r="L5" t="n">
        <v>30.12606060606061</v>
      </c>
      <c r="M5" t="n">
        <v>29.85853658536585</v>
      </c>
    </row>
    <row r="6">
      <c r="A6" t="n">
        <v>4</v>
      </c>
      <c r="B6" t="n">
        <v>29.4937106918239</v>
      </c>
      <c r="C6" t="n">
        <v>29.73207547169811</v>
      </c>
      <c r="D6" t="n">
        <v>29.68915662650602</v>
      </c>
      <c r="E6" t="n">
        <v>29.78373493975904</v>
      </c>
      <c r="F6" t="n">
        <v>29.62783018867925</v>
      </c>
      <c r="G6" t="n">
        <v>29.87692307692308</v>
      </c>
      <c r="H6" t="n">
        <v>30.56111111111111</v>
      </c>
      <c r="I6" t="n">
        <v>30.62928571428572</v>
      </c>
      <c r="J6" t="n">
        <v>30.80666666666666</v>
      </c>
      <c r="K6" t="n">
        <v>30.38782051282051</v>
      </c>
      <c r="L6" t="n">
        <v>30.11158536585366</v>
      </c>
      <c r="M6" t="n">
        <v>29.82721893491124</v>
      </c>
    </row>
    <row r="7">
      <c r="A7" t="n">
        <v>5</v>
      </c>
      <c r="B7" t="n">
        <v>29.47484662576687</v>
      </c>
      <c r="C7" t="n">
        <v>29.693125</v>
      </c>
      <c r="D7" t="n">
        <v>29.66625766871166</v>
      </c>
      <c r="E7" t="n">
        <v>29.76603773584906</v>
      </c>
      <c r="F7" t="n">
        <v>29.60243902439024</v>
      </c>
      <c r="G7" t="n">
        <v>29.89304812834225</v>
      </c>
      <c r="H7" t="n">
        <v>30.52464788732394</v>
      </c>
      <c r="I7" t="n">
        <v>30.59481481481482</v>
      </c>
      <c r="J7" t="n">
        <v>30.82878787878788</v>
      </c>
      <c r="K7" t="n">
        <v>30.36474358974359</v>
      </c>
      <c r="L7" t="n">
        <v>30.08362573099415</v>
      </c>
      <c r="M7" t="n">
        <v>29.79451219512195</v>
      </c>
    </row>
    <row r="8">
      <c r="A8" t="n">
        <v>6</v>
      </c>
      <c r="B8" t="n">
        <v>29.45679012345679</v>
      </c>
      <c r="C8" t="n">
        <v>29.6559748427673</v>
      </c>
      <c r="D8" t="n">
        <v>29.61411042944786</v>
      </c>
      <c r="E8" t="n">
        <v>29.7695652173913</v>
      </c>
      <c r="F8" t="n">
        <v>29.57884615384615</v>
      </c>
      <c r="G8" t="n">
        <v>29.90162162162162</v>
      </c>
      <c r="H8" t="n">
        <v>30.53239436619718</v>
      </c>
      <c r="I8" t="n">
        <v>30.58380281690141</v>
      </c>
      <c r="J8" t="n">
        <v>30.79230769230769</v>
      </c>
      <c r="K8" t="n">
        <v>30.33506493506494</v>
      </c>
      <c r="L8" t="n">
        <v>30.07380952380952</v>
      </c>
      <c r="M8" t="n">
        <v>29.77179487179487</v>
      </c>
    </row>
    <row r="9">
      <c r="A9" t="n">
        <v>7</v>
      </c>
      <c r="B9" t="n">
        <v>29.43292682926829</v>
      </c>
      <c r="C9" t="n">
        <v>29.63846153846154</v>
      </c>
      <c r="D9" t="n">
        <v>29.57300613496932</v>
      </c>
      <c r="E9" t="n">
        <v>29.74814814814815</v>
      </c>
      <c r="F9" t="n">
        <v>29.53872549019608</v>
      </c>
      <c r="G9" t="n">
        <v>29.85894736842105</v>
      </c>
      <c r="H9" t="n">
        <v>30.48881118881119</v>
      </c>
      <c r="I9" t="n">
        <v>30.55492957746479</v>
      </c>
      <c r="J9" t="n">
        <v>30.76335877862595</v>
      </c>
      <c r="K9" t="n">
        <v>30.31410256410257</v>
      </c>
      <c r="L9" t="n">
        <v>30.02899408284024</v>
      </c>
      <c r="M9" t="n">
        <v>29.72545454545454</v>
      </c>
    </row>
    <row r="10">
      <c r="A10" t="n">
        <v>8</v>
      </c>
      <c r="B10" t="n">
        <v>29.31811594202899</v>
      </c>
      <c r="C10" t="n">
        <v>29.53503649635037</v>
      </c>
      <c r="D10" t="n">
        <v>29.56107382550336</v>
      </c>
      <c r="E10" t="n">
        <v>29.66283783783784</v>
      </c>
      <c r="F10" t="n">
        <v>29.42611111111111</v>
      </c>
      <c r="G10" t="n">
        <v>29.80639534883721</v>
      </c>
      <c r="H10" t="n">
        <v>30.40948275862069</v>
      </c>
      <c r="I10" t="n">
        <v>30.41454545454545</v>
      </c>
      <c r="J10" t="n">
        <v>30.65</v>
      </c>
      <c r="K10" t="n">
        <v>30.296</v>
      </c>
      <c r="L10" t="n">
        <v>30.02137931034483</v>
      </c>
      <c r="M10" t="n">
        <v>29.59230769230769</v>
      </c>
    </row>
    <row r="11">
      <c r="A11" t="n">
        <v>9</v>
      </c>
      <c r="B11" t="n">
        <v>29.34507042253521</v>
      </c>
      <c r="C11" t="n">
        <v>29.55555555555556</v>
      </c>
      <c r="D11" t="n">
        <v>29.5047619047619</v>
      </c>
      <c r="E11" t="n">
        <v>29.69806451612903</v>
      </c>
      <c r="F11" t="n">
        <v>29.50890052356021</v>
      </c>
      <c r="G11" t="n">
        <v>29.78538011695906</v>
      </c>
      <c r="H11" t="n">
        <v>30.4744</v>
      </c>
      <c r="I11" t="n">
        <v>30.575</v>
      </c>
      <c r="J11" t="n">
        <v>30.72136752136752</v>
      </c>
      <c r="K11" t="n">
        <v>30.33265306122449</v>
      </c>
      <c r="L11" t="n">
        <v>29.998</v>
      </c>
      <c r="M11" t="n">
        <v>29.72214285714286</v>
      </c>
    </row>
    <row r="12">
      <c r="A12" t="n">
        <v>10</v>
      </c>
      <c r="B12" t="n">
        <v>29.41232876712329</v>
      </c>
      <c r="C12" t="n">
        <v>29.56737588652482</v>
      </c>
      <c r="D12" t="n">
        <v>29.42797202797203</v>
      </c>
      <c r="E12" t="n">
        <v>29.62925170068027</v>
      </c>
      <c r="F12" t="n">
        <v>29.508</v>
      </c>
      <c r="G12" t="n">
        <v>29.82057142857143</v>
      </c>
      <c r="H12" t="n">
        <v>30.53642857142857</v>
      </c>
      <c r="I12" t="n">
        <v>30.61203007518797</v>
      </c>
      <c r="J12" t="n">
        <v>30.76639344262295</v>
      </c>
      <c r="K12" t="n">
        <v>30.38239436619719</v>
      </c>
      <c r="L12" t="n">
        <v>30.01456953642384</v>
      </c>
      <c r="M12" t="n">
        <v>29.7222972972973</v>
      </c>
    </row>
    <row r="13">
      <c r="A13" t="n">
        <v>11</v>
      </c>
      <c r="B13" t="n">
        <v>29.35771812080537</v>
      </c>
      <c r="C13" t="n">
        <v>29.58257575757576</v>
      </c>
      <c r="D13" t="n">
        <v>29.47733333333333</v>
      </c>
      <c r="E13" t="n">
        <v>29.64452054794521</v>
      </c>
      <c r="F13" t="n">
        <v>29.49896373056995</v>
      </c>
      <c r="G13" t="n">
        <v>29.84329268292683</v>
      </c>
      <c r="H13" t="n">
        <v>30.54148148148148</v>
      </c>
      <c r="I13" t="n">
        <v>30.57642857142857</v>
      </c>
      <c r="J13" t="n">
        <v>30.76328125</v>
      </c>
      <c r="K13" t="n">
        <v>30.37659574468085</v>
      </c>
      <c r="L13" t="n">
        <v>30.04545454545455</v>
      </c>
      <c r="M13" t="n">
        <v>29.73310344827586</v>
      </c>
    </row>
    <row r="14">
      <c r="A14" t="n">
        <v>12</v>
      </c>
      <c r="B14" t="n">
        <v>29.36266666666667</v>
      </c>
      <c r="C14" t="n">
        <v>29.59492753623188</v>
      </c>
      <c r="D14" t="n">
        <v>29.47919463087248</v>
      </c>
      <c r="E14" t="n">
        <v>29.64829931972789</v>
      </c>
      <c r="F14" t="n">
        <v>29.49</v>
      </c>
      <c r="G14" t="n">
        <v>29.80517241379311</v>
      </c>
      <c r="H14" t="n">
        <v>30.5</v>
      </c>
      <c r="I14" t="n">
        <v>30.60606060606061</v>
      </c>
      <c r="J14" t="n">
        <v>30.80083333333333</v>
      </c>
      <c r="K14" t="n">
        <v>30.37</v>
      </c>
      <c r="L14" t="n">
        <v>30.03921568627451</v>
      </c>
      <c r="M14" t="n">
        <v>29.74206896551724</v>
      </c>
    </row>
    <row r="15">
      <c r="A15" t="n">
        <v>13</v>
      </c>
      <c r="B15" t="n">
        <v>29.38486842105263</v>
      </c>
      <c r="C15" t="n">
        <v>29.59659863945578</v>
      </c>
      <c r="D15" t="n">
        <v>29.50592105263158</v>
      </c>
      <c r="E15" t="n">
        <v>29.65379746835443</v>
      </c>
      <c r="F15" t="n">
        <v>29.49329896907216</v>
      </c>
      <c r="G15" t="n">
        <v>29.82022471910112</v>
      </c>
      <c r="H15" t="n">
        <v>30.54492753623188</v>
      </c>
      <c r="I15" t="n">
        <v>30.59202898550724</v>
      </c>
      <c r="J15" t="n">
        <v>30.79579831932773</v>
      </c>
      <c r="K15" t="n">
        <v>30.35104895104895</v>
      </c>
      <c r="L15" t="n">
        <v>30.05167785234899</v>
      </c>
      <c r="M15" t="n">
        <v>29.76326530612245</v>
      </c>
    </row>
    <row r="16">
      <c r="A16" t="n">
        <v>14</v>
      </c>
      <c r="B16" t="n">
        <v>29.40198675496688</v>
      </c>
      <c r="C16" t="n">
        <v>29.59470198675497</v>
      </c>
      <c r="D16" t="n">
        <v>29.53558282208589</v>
      </c>
      <c r="E16" t="n">
        <v>29.63846153846154</v>
      </c>
      <c r="F16" t="n">
        <v>29.50808080808081</v>
      </c>
      <c r="G16" t="n">
        <v>29.83771428571429</v>
      </c>
      <c r="H16" t="n">
        <v>30.54057971014493</v>
      </c>
      <c r="I16" t="n">
        <v>30.62846715328467</v>
      </c>
      <c r="J16" t="n">
        <v>30.78515625</v>
      </c>
      <c r="K16" t="n">
        <v>30.38472222222222</v>
      </c>
      <c r="L16" t="n">
        <v>30.04516129032258</v>
      </c>
      <c r="M16" t="n">
        <v>29.79466666666666</v>
      </c>
    </row>
    <row r="17">
      <c r="A17" t="n">
        <v>15</v>
      </c>
      <c r="B17" t="n">
        <v>29.40844155844156</v>
      </c>
      <c r="C17" t="n">
        <v>29.65032258064516</v>
      </c>
      <c r="D17" t="n">
        <v>29.59461077844312</v>
      </c>
      <c r="E17" t="n">
        <v>29.66829268292683</v>
      </c>
      <c r="F17" t="n">
        <v>29.50392156862745</v>
      </c>
      <c r="G17" t="n">
        <v>29.8623595505618</v>
      </c>
      <c r="H17" t="n">
        <v>30.54042553191489</v>
      </c>
      <c r="I17" t="n">
        <v>30.61798561151079</v>
      </c>
      <c r="J17" t="n">
        <v>30.77067669172932</v>
      </c>
      <c r="K17" t="n">
        <v>30.38445945945946</v>
      </c>
      <c r="L17" t="n">
        <v>30.061875</v>
      </c>
      <c r="M17" t="n">
        <v>29.8012987012987</v>
      </c>
    </row>
    <row r="18">
      <c r="A18" t="n">
        <v>16</v>
      </c>
      <c r="B18" t="n">
        <v>29.43975155279503</v>
      </c>
      <c r="C18" t="n">
        <v>29.70569620253164</v>
      </c>
      <c r="D18" t="n">
        <v>29.64156626506024</v>
      </c>
      <c r="E18" t="n">
        <v>29.69268292682927</v>
      </c>
      <c r="F18" t="n">
        <v>29.54641148325359</v>
      </c>
      <c r="G18" t="n">
        <v>29.89662921348315</v>
      </c>
      <c r="H18" t="n">
        <v>30.54109589041096</v>
      </c>
      <c r="I18" t="n">
        <v>30.61702127659574</v>
      </c>
      <c r="J18" t="n">
        <v>30.77709923664122</v>
      </c>
      <c r="K18" t="n">
        <v>30.4006711409396</v>
      </c>
      <c r="L18" t="n">
        <v>30.0660606060606</v>
      </c>
      <c r="M18" t="n">
        <v>29.81910828025478</v>
      </c>
    </row>
    <row r="19">
      <c r="A19" t="n">
        <v>17</v>
      </c>
      <c r="B19" t="n">
        <v>29.48719512195122</v>
      </c>
      <c r="C19" t="n">
        <v>29.77341772151899</v>
      </c>
      <c r="D19" t="n">
        <v>29.75063291139241</v>
      </c>
      <c r="E19" t="n">
        <v>29.72848101265823</v>
      </c>
      <c r="F19" t="n">
        <v>29.57309644670051</v>
      </c>
      <c r="G19" t="n">
        <v>29.8935294117647</v>
      </c>
      <c r="H19" t="n">
        <v>30.59259259259259</v>
      </c>
      <c r="I19" t="n">
        <v>30.69166666666667</v>
      </c>
      <c r="J19" t="n">
        <v>30.80923076923077</v>
      </c>
      <c r="K19" t="n">
        <v>30.412</v>
      </c>
      <c r="L19" t="n">
        <v>30.09691358024691</v>
      </c>
      <c r="M19" t="n">
        <v>29.85632911392405</v>
      </c>
    </row>
    <row r="20">
      <c r="A20" t="n">
        <v>18</v>
      </c>
      <c r="B20" t="n">
        <v>29.50969696969697</v>
      </c>
      <c r="C20" t="n">
        <v>29.84423076923077</v>
      </c>
      <c r="D20" t="n">
        <v>29.77115384615385</v>
      </c>
      <c r="E20" t="n">
        <v>29.695</v>
      </c>
      <c r="F20" t="n">
        <v>29.57602040816326</v>
      </c>
      <c r="G20" t="n">
        <v>29.93275862068966</v>
      </c>
      <c r="H20" t="n">
        <v>30.6089552238806</v>
      </c>
      <c r="I20" t="n">
        <v>30.68444444444444</v>
      </c>
      <c r="J20" t="n">
        <v>30.84461538461539</v>
      </c>
      <c r="K20" t="n">
        <v>30.42885906040268</v>
      </c>
      <c r="L20" t="n">
        <v>30.13067484662577</v>
      </c>
      <c r="M20" t="n">
        <v>29.88509316770186</v>
      </c>
    </row>
    <row r="21">
      <c r="A21" t="n">
        <v>19</v>
      </c>
      <c r="B21" t="n">
        <v>29.44489795918367</v>
      </c>
      <c r="C21" t="n">
        <v>29.74468085106383</v>
      </c>
      <c r="D21" t="n">
        <v>29.72922077922078</v>
      </c>
      <c r="E21" t="n">
        <v>29.72378048780488</v>
      </c>
      <c r="F21" t="n">
        <v>29.55829145728643</v>
      </c>
      <c r="G21" t="n">
        <v>29.91183431952663</v>
      </c>
      <c r="H21" t="n">
        <v>30.62846153846154</v>
      </c>
      <c r="I21" t="n">
        <v>30.68970588235294</v>
      </c>
      <c r="J21" t="n">
        <v>30.81428571428571</v>
      </c>
      <c r="K21" t="n">
        <v>30.38680555555555</v>
      </c>
      <c r="L21" t="n">
        <v>30.11241830065359</v>
      </c>
      <c r="M21" t="n">
        <v>29.81319444444445</v>
      </c>
    </row>
    <row r="22">
      <c r="A22" t="n">
        <v>20</v>
      </c>
      <c r="B22" t="n">
        <v>29.53355263157895</v>
      </c>
      <c r="C22" t="n">
        <v>29.87112676056338</v>
      </c>
      <c r="D22" t="n">
        <v>29.77610062893082</v>
      </c>
      <c r="E22" t="n">
        <v>29.73742331288344</v>
      </c>
      <c r="F22" t="n">
        <v>29.56135265700483</v>
      </c>
      <c r="G22" t="n">
        <v>29.90160427807487</v>
      </c>
      <c r="H22" t="n">
        <v>30.60205479452054</v>
      </c>
      <c r="I22" t="n">
        <v>30.67062937062937</v>
      </c>
      <c r="J22" t="n">
        <v>30.83798449612403</v>
      </c>
      <c r="K22" t="n">
        <v>30.41678321678322</v>
      </c>
      <c r="L22" t="n">
        <v>30.09047619047619</v>
      </c>
      <c r="M22" t="n">
        <v>29.87051282051282</v>
      </c>
    </row>
    <row r="23">
      <c r="A23" t="n">
        <v>21</v>
      </c>
      <c r="B23" t="n">
        <v>29.58866666666667</v>
      </c>
      <c r="C23" t="n">
        <v>29.89470198675497</v>
      </c>
      <c r="D23" t="n">
        <v>29.81224489795918</v>
      </c>
      <c r="E23" t="n">
        <v>29.67972972972973</v>
      </c>
      <c r="F23" t="n">
        <v>29.56467661691542</v>
      </c>
      <c r="G23" t="n">
        <v>29.915</v>
      </c>
      <c r="H23" t="n">
        <v>30.60496453900709</v>
      </c>
      <c r="I23" t="n">
        <v>30.6562962962963</v>
      </c>
      <c r="J23" t="n">
        <v>30.8900826446281</v>
      </c>
      <c r="K23" t="n">
        <v>30.4020979020979</v>
      </c>
      <c r="L23" t="n">
        <v>30.15962732919255</v>
      </c>
      <c r="M23" t="n">
        <v>29.88313253012048</v>
      </c>
    </row>
    <row r="24">
      <c r="A24" t="n">
        <v>22</v>
      </c>
      <c r="B24" t="n">
        <v>29.59358974358975</v>
      </c>
      <c r="C24" t="n">
        <v>29.91258741258741</v>
      </c>
      <c r="D24" t="n">
        <v>29.75985915492958</v>
      </c>
      <c r="E24" t="n">
        <v>29.75987261146497</v>
      </c>
      <c r="F24" t="n">
        <v>29.5625641025641</v>
      </c>
      <c r="G24" t="n">
        <v>29.85588235294118</v>
      </c>
      <c r="H24" t="n">
        <v>30.58985507246377</v>
      </c>
      <c r="I24" t="n">
        <v>30.68962962962963</v>
      </c>
      <c r="J24" t="n">
        <v>30.9</v>
      </c>
      <c r="K24" t="n">
        <v>30.42700729927007</v>
      </c>
      <c r="L24" t="n">
        <v>30.16114649681529</v>
      </c>
      <c r="M24" t="n">
        <v>29.9120253164557</v>
      </c>
    </row>
    <row r="25">
      <c r="A25" t="n">
        <v>23</v>
      </c>
      <c r="B25" t="n">
        <v>29.61282051282052</v>
      </c>
      <c r="C25" t="n">
        <v>29.90408163265306</v>
      </c>
      <c r="D25" t="n">
        <v>29.74647887323944</v>
      </c>
      <c r="E25" t="n">
        <v>29.72885906040269</v>
      </c>
      <c r="F25" t="n">
        <v>29.61846153846154</v>
      </c>
      <c r="G25" t="n">
        <v>29.9030303030303</v>
      </c>
      <c r="H25" t="n">
        <v>30.59142857142857</v>
      </c>
      <c r="I25" t="n">
        <v>30.70079365079365</v>
      </c>
      <c r="J25" t="n">
        <v>30.87203389830509</v>
      </c>
      <c r="K25" t="n">
        <v>30.41678321678322</v>
      </c>
      <c r="L25" t="n">
        <v>30.19127516778524</v>
      </c>
      <c r="M25" t="n">
        <v>29.88641975308642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2024-12-04T20:53:37Z</dcterms:created>
  <dcterms:modified xmlns:dcterms="http://purl.org/dc/terms/" xmlns:xsi="http://www.w3.org/2001/XMLSchema-instance" xsi:type="dcterms:W3CDTF">2024-12-04T20:53:37Z</dcterms:modified>
</cp:coreProperties>
</file>