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28.53313609467456</v>
      </c>
      <c r="C2" t="n">
        <v>28.61413043478261</v>
      </c>
      <c r="D2" t="n">
        <v>28.46039603960396</v>
      </c>
      <c r="E2" t="n">
        <v>28.38765432098765</v>
      </c>
      <c r="F2" t="n">
        <v>28.20683760683761</v>
      </c>
      <c r="G2" t="n">
        <v>28.05163934426229</v>
      </c>
      <c r="H2" t="n">
        <v>28.32430555555555</v>
      </c>
      <c r="I2" t="n">
        <v>28.32317880794702</v>
      </c>
      <c r="J2" t="n">
        <v>28.24263565891473</v>
      </c>
      <c r="K2" t="n">
        <v>28.04904458598726</v>
      </c>
      <c r="L2" t="n">
        <v>27.75945945945946</v>
      </c>
      <c r="M2" t="n">
        <v>27.82671232876712</v>
      </c>
    </row>
    <row r="3">
      <c r="A3" t="n">
        <v>1</v>
      </c>
      <c r="B3" t="n">
        <v>28.32271062271062</v>
      </c>
      <c r="C3" t="n">
        <v>28.34292452830189</v>
      </c>
      <c r="D3" t="n">
        <v>28.37938144329897</v>
      </c>
      <c r="E3" t="n">
        <v>28.32364864864865</v>
      </c>
      <c r="F3" t="n">
        <v>28.23473684210526</v>
      </c>
      <c r="G3" t="n">
        <v>28.11130952380952</v>
      </c>
      <c r="H3" t="n">
        <v>28.20825242718447</v>
      </c>
      <c r="I3" t="n">
        <v>28.24626865671642</v>
      </c>
      <c r="J3" t="n">
        <v>28.2</v>
      </c>
      <c r="K3" t="n">
        <v>28.00346320346321</v>
      </c>
      <c r="L3" t="n">
        <v>27.64678899082569</v>
      </c>
      <c r="M3" t="n">
        <v>27.79478260869565</v>
      </c>
    </row>
    <row r="4">
      <c r="A4" t="n">
        <v>2</v>
      </c>
      <c r="B4" t="n">
        <v>28.27892857142857</v>
      </c>
      <c r="C4" t="n">
        <v>28.31611374407583</v>
      </c>
      <c r="D4" t="n">
        <v>28.32713567839196</v>
      </c>
      <c r="E4" t="n">
        <v>28.31730769230769</v>
      </c>
      <c r="F4" t="n">
        <v>28.21727748691099</v>
      </c>
      <c r="G4" t="n">
        <v>28.09428571428571</v>
      </c>
      <c r="H4" t="n">
        <v>28.16201923076923</v>
      </c>
      <c r="I4" t="n">
        <v>28.19306930693069</v>
      </c>
      <c r="J4" t="n">
        <v>28.11405405405405</v>
      </c>
      <c r="K4" t="n">
        <v>27.93991416309013</v>
      </c>
      <c r="L4" t="n">
        <v>27.60859728506787</v>
      </c>
      <c r="M4" t="n">
        <v>27.76637554585153</v>
      </c>
    </row>
    <row r="5">
      <c r="A5" t="n">
        <v>3</v>
      </c>
      <c r="B5" t="n">
        <v>28.22359154929578</v>
      </c>
      <c r="C5" t="n">
        <v>28.28738317757009</v>
      </c>
      <c r="D5" t="n">
        <v>28.28944723618091</v>
      </c>
      <c r="E5" t="n">
        <v>28.22614379084968</v>
      </c>
      <c r="F5" t="n">
        <v>28.16649214659686</v>
      </c>
      <c r="G5" t="n">
        <v>28.05828571428571</v>
      </c>
      <c r="H5" t="n">
        <v>28.09951923076923</v>
      </c>
      <c r="I5" t="n">
        <v>28.13564356435644</v>
      </c>
      <c r="J5" t="n">
        <v>28.05913978494624</v>
      </c>
      <c r="K5" t="n">
        <v>27.88461538461538</v>
      </c>
      <c r="L5" t="n">
        <v>27.55874439461883</v>
      </c>
      <c r="M5" t="n">
        <v>27.72735042735043</v>
      </c>
    </row>
    <row r="6">
      <c r="A6" t="n">
        <v>4</v>
      </c>
      <c r="B6" t="n">
        <v>28.18136200716846</v>
      </c>
      <c r="C6" t="n">
        <v>28.27535545023697</v>
      </c>
      <c r="D6" t="n">
        <v>28.2445</v>
      </c>
      <c r="E6" t="n">
        <v>28.27232704402516</v>
      </c>
      <c r="F6" t="n">
        <v>28.15128205128205</v>
      </c>
      <c r="G6" t="n">
        <v>28.01149425287356</v>
      </c>
      <c r="H6" t="n">
        <v>28.04741784037559</v>
      </c>
      <c r="I6" t="n">
        <v>28.06980198019802</v>
      </c>
      <c r="J6" t="n">
        <v>28.01550802139037</v>
      </c>
      <c r="K6" t="n">
        <v>27.83516949152542</v>
      </c>
      <c r="L6" t="n">
        <v>27.5358407079646</v>
      </c>
      <c r="M6" t="n">
        <v>27.68991596638655</v>
      </c>
    </row>
    <row r="7">
      <c r="A7" t="n">
        <v>5</v>
      </c>
      <c r="B7" t="n">
        <v>28.14851851851852</v>
      </c>
      <c r="C7" t="n">
        <v>28.28871794871795</v>
      </c>
      <c r="D7" t="n">
        <v>28.25586592178771</v>
      </c>
      <c r="E7" t="n">
        <v>28.24630872483221</v>
      </c>
      <c r="F7" t="n">
        <v>28.12857142857143</v>
      </c>
      <c r="G7" t="n">
        <v>27.96011904761905</v>
      </c>
      <c r="H7" t="n">
        <v>27.98792270531401</v>
      </c>
      <c r="I7" t="n">
        <v>28.00100502512563</v>
      </c>
      <c r="J7" t="n">
        <v>27.95384615384616</v>
      </c>
      <c r="K7" t="n">
        <v>27.8</v>
      </c>
      <c r="L7" t="n">
        <v>27.51317073170732</v>
      </c>
      <c r="M7" t="n">
        <v>27.65991379310345</v>
      </c>
    </row>
    <row r="8">
      <c r="A8" t="n">
        <v>6</v>
      </c>
      <c r="B8" t="n">
        <v>28.12230483271375</v>
      </c>
      <c r="C8" t="n">
        <v>28.27113402061856</v>
      </c>
      <c r="D8" t="n">
        <v>28.23485714285714</v>
      </c>
      <c r="E8" t="n">
        <v>28.23758389261745</v>
      </c>
      <c r="F8" t="n">
        <v>28.08618784530387</v>
      </c>
      <c r="G8" t="n">
        <v>27.93727810650887</v>
      </c>
      <c r="H8" t="n">
        <v>27.93834951456311</v>
      </c>
      <c r="I8" t="n">
        <v>27.99947643979057</v>
      </c>
      <c r="J8" t="n">
        <v>27.93423913043478</v>
      </c>
      <c r="K8" t="n">
        <v>27.75371179039302</v>
      </c>
      <c r="L8" t="n">
        <v>27.46634615384615</v>
      </c>
      <c r="M8" t="n">
        <v>27.64112554112554</v>
      </c>
    </row>
    <row r="9">
      <c r="A9" t="n">
        <v>7</v>
      </c>
      <c r="B9" t="n">
        <v>28.0905303030303</v>
      </c>
      <c r="C9" t="n">
        <v>28.2723076923077</v>
      </c>
      <c r="D9" t="n">
        <v>28.225</v>
      </c>
      <c r="E9" t="n">
        <v>28.22214765100671</v>
      </c>
      <c r="F9" t="n">
        <v>28.07821229050279</v>
      </c>
      <c r="G9" t="n">
        <v>27.91547619047619</v>
      </c>
      <c r="H9" t="n">
        <v>27.89656862745098</v>
      </c>
      <c r="I9" t="n">
        <v>27.9145</v>
      </c>
      <c r="J9" t="n">
        <v>27.91436464088398</v>
      </c>
      <c r="K9" t="n">
        <v>27.72894736842105</v>
      </c>
      <c r="L9" t="n">
        <v>27.44009661835749</v>
      </c>
      <c r="M9" t="n">
        <v>27.61244635193133</v>
      </c>
    </row>
    <row r="10">
      <c r="A10" t="n">
        <v>8</v>
      </c>
      <c r="B10" t="n">
        <v>28.07725321888412</v>
      </c>
      <c r="C10" t="n">
        <v>28.2940119760479</v>
      </c>
      <c r="D10" t="n">
        <v>28.19144736842106</v>
      </c>
      <c r="E10" t="n">
        <v>28.23709677419355</v>
      </c>
      <c r="F10" t="n">
        <v>28.05408805031447</v>
      </c>
      <c r="G10" t="n">
        <v>27.90130718954248</v>
      </c>
      <c r="H10" t="n">
        <v>27.89664804469274</v>
      </c>
      <c r="I10" t="n">
        <v>27.92191011235955</v>
      </c>
      <c r="J10" t="n">
        <v>27.91898734177215</v>
      </c>
      <c r="K10" t="n">
        <v>27.74495412844037</v>
      </c>
      <c r="L10" t="n">
        <v>27.41739130434783</v>
      </c>
      <c r="M10" t="n">
        <v>27.58638743455498</v>
      </c>
    </row>
    <row r="11">
      <c r="A11" t="n">
        <v>9</v>
      </c>
      <c r="B11" t="n">
        <v>28.10627450980392</v>
      </c>
      <c r="C11" t="n">
        <v>28.22692307692308</v>
      </c>
      <c r="D11" t="n">
        <v>28.21515151515151</v>
      </c>
      <c r="E11" t="n">
        <v>28.23185185185185</v>
      </c>
      <c r="F11" t="n">
        <v>28.09146341463414</v>
      </c>
      <c r="G11" t="n">
        <v>28.02993630573248</v>
      </c>
      <c r="H11" t="n">
        <v>28.00828729281768</v>
      </c>
      <c r="I11" t="n">
        <v>28.01899441340782</v>
      </c>
      <c r="J11" t="n">
        <v>28.06369047619048</v>
      </c>
      <c r="K11" t="n">
        <v>27.85483870967742</v>
      </c>
      <c r="L11" t="n">
        <v>27.51641791044776</v>
      </c>
      <c r="M11" t="n">
        <v>27.63393665158371</v>
      </c>
    </row>
    <row r="12">
      <c r="A12" t="n">
        <v>10</v>
      </c>
      <c r="B12" t="n">
        <v>28.17961538461538</v>
      </c>
      <c r="C12" t="n">
        <v>28.27747252747253</v>
      </c>
      <c r="D12" t="n">
        <v>28.26923076923077</v>
      </c>
      <c r="E12" t="n">
        <v>28.25285714285714</v>
      </c>
      <c r="F12" t="n">
        <v>28.21242937853108</v>
      </c>
      <c r="G12" t="n">
        <v>28.175625</v>
      </c>
      <c r="H12" t="n">
        <v>28.22060301507538</v>
      </c>
      <c r="I12" t="n">
        <v>28.24270833333334</v>
      </c>
      <c r="J12" t="n">
        <v>28.21828571428571</v>
      </c>
      <c r="K12" t="n">
        <v>28.00636363636363</v>
      </c>
      <c r="L12" t="n">
        <v>27.59009900990099</v>
      </c>
      <c r="M12" t="n">
        <v>27.70590909090909</v>
      </c>
    </row>
    <row r="13">
      <c r="A13" t="n">
        <v>11</v>
      </c>
      <c r="B13" t="n">
        <v>28.28192307692308</v>
      </c>
      <c r="C13" t="n">
        <v>28.33722222222222</v>
      </c>
      <c r="D13" t="n">
        <v>28.30670731707317</v>
      </c>
      <c r="E13" t="n">
        <v>28.31448275862069</v>
      </c>
      <c r="F13" t="n">
        <v>28.31314285714286</v>
      </c>
      <c r="G13" t="n">
        <v>28.35217391304348</v>
      </c>
      <c r="H13" t="n">
        <v>28.467</v>
      </c>
      <c r="I13" t="n">
        <v>28.51692307692308</v>
      </c>
      <c r="J13" t="n">
        <v>28.45480225988701</v>
      </c>
      <c r="K13" t="n">
        <v>28.17767857142857</v>
      </c>
      <c r="L13" t="n">
        <v>27.69029126213592</v>
      </c>
      <c r="M13" t="n">
        <v>27.77455357142857</v>
      </c>
    </row>
    <row r="14">
      <c r="A14" t="n">
        <v>12</v>
      </c>
      <c r="B14" t="n">
        <v>28.41850393700787</v>
      </c>
      <c r="C14" t="n">
        <v>28.40625</v>
      </c>
      <c r="D14" t="n">
        <v>28.31666666666667</v>
      </c>
      <c r="E14" t="n">
        <v>28.33862068965518</v>
      </c>
      <c r="F14" t="n">
        <v>28.42234636871509</v>
      </c>
      <c r="G14" t="n">
        <v>28.54233128834356</v>
      </c>
      <c r="H14" t="n">
        <v>28.73910891089109</v>
      </c>
      <c r="I14" t="n">
        <v>28.79690721649485</v>
      </c>
      <c r="J14" t="n">
        <v>28.74775280898877</v>
      </c>
      <c r="K14" t="n">
        <v>28.40440528634361</v>
      </c>
      <c r="L14" t="n">
        <v>27.82857142857143</v>
      </c>
      <c r="M14" t="n">
        <v>27.87757847533632</v>
      </c>
    </row>
    <row r="15">
      <c r="A15" t="n">
        <v>13</v>
      </c>
      <c r="B15" t="n">
        <v>28.51240310077519</v>
      </c>
      <c r="C15" t="n">
        <v>28.44585635359116</v>
      </c>
      <c r="D15" t="n">
        <v>28.3683908045977</v>
      </c>
      <c r="E15" t="n">
        <v>28.39109589041096</v>
      </c>
      <c r="F15" t="n">
        <v>28.5180790960452</v>
      </c>
      <c r="G15" t="n">
        <v>28.71172839506173</v>
      </c>
      <c r="H15" t="n">
        <v>28.91732673267327</v>
      </c>
      <c r="I15" t="n">
        <v>28.88697916666667</v>
      </c>
      <c r="J15" t="n">
        <v>28.92857142857143</v>
      </c>
      <c r="K15" t="n">
        <v>28.66140350877193</v>
      </c>
      <c r="L15" t="n">
        <v>27.95270935960591</v>
      </c>
      <c r="M15" t="n">
        <v>27.94325581395349</v>
      </c>
    </row>
    <row r="16">
      <c r="A16" t="n">
        <v>14</v>
      </c>
      <c r="B16" t="n">
        <v>28.62574626865672</v>
      </c>
      <c r="C16" t="n">
        <v>28.50160427807487</v>
      </c>
      <c r="D16" t="n">
        <v>28.41931818181818</v>
      </c>
      <c r="E16" t="n">
        <v>28.44206896551724</v>
      </c>
      <c r="F16" t="n">
        <v>28.53944444444445</v>
      </c>
      <c r="G16" t="n">
        <v>28.72976190476191</v>
      </c>
      <c r="H16" t="n">
        <v>29.04187192118227</v>
      </c>
      <c r="I16" t="n">
        <v>29.06358974358974</v>
      </c>
      <c r="J16" t="n">
        <v>29.04245810055866</v>
      </c>
      <c r="K16" t="n">
        <v>28.83083700440529</v>
      </c>
      <c r="L16" t="n">
        <v>28.09121951219512</v>
      </c>
      <c r="M16" t="n">
        <v>28.05525114155251</v>
      </c>
    </row>
    <row r="17">
      <c r="A17" t="n">
        <v>15</v>
      </c>
      <c r="B17" t="n">
        <v>28.73195488721804</v>
      </c>
      <c r="C17" t="n">
        <v>28.54239130434783</v>
      </c>
      <c r="D17" t="n">
        <v>28.45549132947977</v>
      </c>
      <c r="E17" t="n">
        <v>28.47534246575342</v>
      </c>
      <c r="F17" t="n">
        <v>28.56847826086957</v>
      </c>
      <c r="G17" t="n">
        <v>28.75357142857143</v>
      </c>
      <c r="H17" t="n">
        <v>29.16568627450981</v>
      </c>
      <c r="I17" t="n">
        <v>29.23096446700508</v>
      </c>
      <c r="J17" t="n">
        <v>29.13277777777778</v>
      </c>
      <c r="K17" t="n">
        <v>28.92719298245614</v>
      </c>
      <c r="L17" t="n">
        <v>28.20502512562814</v>
      </c>
      <c r="M17" t="n">
        <v>28.13196347031963</v>
      </c>
    </row>
    <row r="18">
      <c r="A18" t="n">
        <v>16</v>
      </c>
      <c r="B18" t="n">
        <v>28.79925925925926</v>
      </c>
      <c r="C18" t="n">
        <v>28.57580645161291</v>
      </c>
      <c r="D18" t="n">
        <v>28.49011627906977</v>
      </c>
      <c r="E18" t="n">
        <v>28.5006993006993</v>
      </c>
      <c r="F18" t="n">
        <v>28.5775956284153</v>
      </c>
      <c r="G18" t="n">
        <v>28.76566265060241</v>
      </c>
      <c r="H18" t="n">
        <v>29.16183574879227</v>
      </c>
      <c r="I18" t="n">
        <v>29.31836734693877</v>
      </c>
      <c r="J18" t="n">
        <v>29.176</v>
      </c>
      <c r="K18" t="n">
        <v>28.94581497797357</v>
      </c>
      <c r="L18" t="n">
        <v>28.24444444444444</v>
      </c>
      <c r="M18" t="n">
        <v>28.16891891891892</v>
      </c>
    </row>
    <row r="19">
      <c r="A19" t="n">
        <v>17</v>
      </c>
      <c r="B19" t="n">
        <v>28.85411764705882</v>
      </c>
      <c r="C19" t="n">
        <v>28.63089887640449</v>
      </c>
      <c r="D19" t="n">
        <v>28.521875</v>
      </c>
      <c r="E19" t="n">
        <v>28.52714285714286</v>
      </c>
      <c r="F19" t="n">
        <v>28.58830409356725</v>
      </c>
      <c r="G19" t="n">
        <v>28.76625</v>
      </c>
      <c r="H19" t="n">
        <v>29.157</v>
      </c>
      <c r="I19" t="n">
        <v>29.29896373056995</v>
      </c>
      <c r="J19" t="n">
        <v>29.18988095238095</v>
      </c>
      <c r="K19" t="n">
        <v>28.89571428571429</v>
      </c>
      <c r="L19" t="n">
        <v>28.26902173913043</v>
      </c>
      <c r="M19" t="n">
        <v>28.22184466019417</v>
      </c>
    </row>
    <row r="20">
      <c r="A20" t="n">
        <v>18</v>
      </c>
      <c r="B20" t="n">
        <v>28.85040650406504</v>
      </c>
      <c r="C20" t="n">
        <v>28.61387283236994</v>
      </c>
      <c r="D20" t="n">
        <v>28.54125</v>
      </c>
      <c r="E20" t="n">
        <v>28.51417910447761</v>
      </c>
      <c r="F20" t="n">
        <v>28.56</v>
      </c>
      <c r="G20" t="n">
        <v>28.67125</v>
      </c>
      <c r="H20" t="n">
        <v>29.04221105527638</v>
      </c>
      <c r="I20" t="n">
        <v>29.18756476683938</v>
      </c>
      <c r="J20" t="n">
        <v>29.04110429447853</v>
      </c>
      <c r="K20" t="n">
        <v>28.76473429951691</v>
      </c>
      <c r="L20" t="n">
        <v>28.2021978021978</v>
      </c>
      <c r="M20" t="n">
        <v>28.21155778894472</v>
      </c>
    </row>
    <row r="21">
      <c r="A21" t="n">
        <v>19</v>
      </c>
      <c r="B21" t="n">
        <v>28.77755102040816</v>
      </c>
      <c r="C21" t="n">
        <v>28.59882352941177</v>
      </c>
      <c r="D21" t="n">
        <v>28.51273885350318</v>
      </c>
      <c r="E21" t="n">
        <v>28.54740740740741</v>
      </c>
      <c r="F21" t="n">
        <v>28.48481012658228</v>
      </c>
      <c r="G21" t="n">
        <v>28.57814569536424</v>
      </c>
      <c r="H21" t="n">
        <v>28.89072164948454</v>
      </c>
      <c r="I21" t="n">
        <v>29.02331606217616</v>
      </c>
      <c r="J21" t="n">
        <v>28.81987577639752</v>
      </c>
      <c r="K21" t="n">
        <v>28.6385</v>
      </c>
      <c r="L21" t="n">
        <v>28.11590909090909</v>
      </c>
      <c r="M21" t="n">
        <v>28.17736842105263</v>
      </c>
    </row>
    <row r="22">
      <c r="A22" t="n">
        <v>20</v>
      </c>
      <c r="B22" t="n">
        <v>28.58461538461539</v>
      </c>
      <c r="C22" t="n">
        <v>28.45853658536585</v>
      </c>
      <c r="D22" t="n">
        <v>28.40833333333333</v>
      </c>
      <c r="E22" t="n">
        <v>28.44666666666667</v>
      </c>
      <c r="F22" t="n">
        <v>28.42043010752688</v>
      </c>
      <c r="G22" t="n">
        <v>28.44939759036145</v>
      </c>
      <c r="H22" t="n">
        <v>28.66280193236715</v>
      </c>
      <c r="I22" t="n">
        <v>28.81938775510204</v>
      </c>
      <c r="J22" t="n">
        <v>28.58571428571429</v>
      </c>
      <c r="K22" t="n">
        <v>28.46428571428572</v>
      </c>
      <c r="L22" t="n">
        <v>27.98316831683168</v>
      </c>
      <c r="M22" t="n">
        <v>28.07373271889401</v>
      </c>
    </row>
    <row r="23">
      <c r="A23" t="n">
        <v>21</v>
      </c>
      <c r="B23" t="n">
        <v>28.53857677902622</v>
      </c>
      <c r="C23" t="n">
        <v>28.41708542713568</v>
      </c>
      <c r="D23" t="n">
        <v>28.408</v>
      </c>
      <c r="E23" t="n">
        <v>28.42565789473684</v>
      </c>
      <c r="F23" t="n">
        <v>28.38172043010753</v>
      </c>
      <c r="G23" t="n">
        <v>28.34451219512195</v>
      </c>
      <c r="H23" t="n">
        <v>28.53891625615763</v>
      </c>
      <c r="I23" t="n">
        <v>28.67091836734694</v>
      </c>
      <c r="J23" t="n">
        <v>28.49028571428572</v>
      </c>
      <c r="K23" t="n">
        <v>28.31788990825688</v>
      </c>
      <c r="L23" t="n">
        <v>27.88492462311558</v>
      </c>
      <c r="M23" t="n">
        <v>27.99009009009009</v>
      </c>
    </row>
    <row r="24">
      <c r="A24" t="n">
        <v>22</v>
      </c>
      <c r="B24" t="n">
        <v>28.46765799256506</v>
      </c>
      <c r="C24" t="n">
        <v>28.38585858585859</v>
      </c>
      <c r="D24" t="n">
        <v>28.39634146341463</v>
      </c>
      <c r="E24" t="n">
        <v>28.36040268456376</v>
      </c>
      <c r="F24" t="n">
        <v>28.34021739130435</v>
      </c>
      <c r="G24" t="n">
        <v>28.23333333333333</v>
      </c>
      <c r="H24" t="n">
        <v>28.4421568627451</v>
      </c>
      <c r="I24" t="n">
        <v>28.5247311827957</v>
      </c>
      <c r="J24" t="n">
        <v>28.41049382716049</v>
      </c>
      <c r="K24" t="n">
        <v>28.21751152073733</v>
      </c>
      <c r="L24" t="n">
        <v>27.79134615384616</v>
      </c>
      <c r="M24" t="n">
        <v>27.94449339207048</v>
      </c>
    </row>
    <row r="25">
      <c r="A25" t="n">
        <v>23</v>
      </c>
      <c r="B25" t="n">
        <v>28.42148148148148</v>
      </c>
      <c r="C25" t="n">
        <v>28.38514851485149</v>
      </c>
      <c r="D25" t="n">
        <v>28.3967032967033</v>
      </c>
      <c r="E25" t="n">
        <v>28.33958333333333</v>
      </c>
      <c r="F25" t="n">
        <v>28.31803278688524</v>
      </c>
      <c r="G25" t="n">
        <v>28.19636363636364</v>
      </c>
      <c r="H25" t="n">
        <v>28.33980582524272</v>
      </c>
      <c r="I25" t="n">
        <v>28.41957671957672</v>
      </c>
      <c r="J25" t="n">
        <v>28.3508875739645</v>
      </c>
      <c r="K25" t="n">
        <v>28.11085972850679</v>
      </c>
      <c r="L25" t="n">
        <v>27.75761904761905</v>
      </c>
      <c r="M25" t="n">
        <v>27.91651785714286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2024-12-04T20:53:37Z</dcterms:created>
  <dcterms:modified xmlns:dcterms="http://purl.org/dc/terms/" xmlns:xsi="http://www.w3.org/2001/XMLSchema-instance" xsi:type="dcterms:W3CDTF">2024-12-04T20:53:37Z</dcterms:modified>
</cp:coreProperties>
</file>