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30.20125</v>
      </c>
      <c r="C2" t="n">
        <v>32.03583333333334</v>
      </c>
      <c r="D2" t="n">
        <v>31.30610687022901</v>
      </c>
      <c r="E2" t="n">
        <v>29.82822580645161</v>
      </c>
      <c r="F2" t="n">
        <v>28.88974358974359</v>
      </c>
      <c r="G2" t="n">
        <v>28.803007518797</v>
      </c>
      <c r="H2" t="n">
        <v>28.81317829457364</v>
      </c>
      <c r="I2" t="n">
        <v>29.04031007751938</v>
      </c>
      <c r="J2" t="n">
        <v>29.06893939393939</v>
      </c>
      <c r="K2" t="n">
        <v>29.03223140495868</v>
      </c>
      <c r="L2" t="n">
        <v>28.36985294117647</v>
      </c>
      <c r="M2" t="n">
        <v>28.83125</v>
      </c>
    </row>
    <row r="3">
      <c r="A3" t="n">
        <v>1</v>
      </c>
      <c r="B3" t="n">
        <v>30.45865384615384</v>
      </c>
      <c r="C3" t="n">
        <v>31.97253886010363</v>
      </c>
      <c r="D3" t="n">
        <v>31.38457711442786</v>
      </c>
      <c r="E3" t="n">
        <v>30.05227272727273</v>
      </c>
      <c r="F3" t="n">
        <v>29.02047619047619</v>
      </c>
      <c r="G3" t="n">
        <v>28.93508771929825</v>
      </c>
      <c r="H3" t="n">
        <v>29.00054945054945</v>
      </c>
      <c r="I3" t="n">
        <v>29.0875816993464</v>
      </c>
      <c r="J3" t="n">
        <v>29.07730061349693</v>
      </c>
      <c r="K3" t="n">
        <v>29.19944751381216</v>
      </c>
      <c r="L3" t="n">
        <v>28.52857142857143</v>
      </c>
      <c r="M3" t="n">
        <v>28.90322580645161</v>
      </c>
    </row>
    <row r="4">
      <c r="A4" t="n">
        <v>2</v>
      </c>
      <c r="B4" t="n">
        <v>30.41320754716981</v>
      </c>
      <c r="C4" t="n">
        <v>31.93711340206186</v>
      </c>
      <c r="D4" t="n">
        <v>31.36346153846154</v>
      </c>
      <c r="E4" t="n">
        <v>30.0021978021978</v>
      </c>
      <c r="F4" t="n">
        <v>28.93142857142857</v>
      </c>
      <c r="G4" t="n">
        <v>28.89011627906977</v>
      </c>
      <c r="H4" t="n">
        <v>28.99277777777778</v>
      </c>
      <c r="I4" t="n">
        <v>29.03540372670807</v>
      </c>
      <c r="J4" t="n">
        <v>29.06627218934911</v>
      </c>
      <c r="K4" t="n">
        <v>29.18743455497382</v>
      </c>
      <c r="L4" t="n">
        <v>28.50581395348837</v>
      </c>
      <c r="M4" t="n">
        <v>28.83670212765957</v>
      </c>
    </row>
    <row r="5">
      <c r="A5" t="n">
        <v>3</v>
      </c>
      <c r="B5" t="n">
        <v>30.37616822429906</v>
      </c>
      <c r="C5" t="n">
        <v>31.87857142857143</v>
      </c>
      <c r="D5" t="n">
        <v>31.29951923076923</v>
      </c>
      <c r="E5" t="n">
        <v>29.95</v>
      </c>
      <c r="F5" t="n">
        <v>28.88084112149533</v>
      </c>
      <c r="G5" t="n">
        <v>28.86363636363636</v>
      </c>
      <c r="H5" t="n">
        <v>28.89491525423729</v>
      </c>
      <c r="I5" t="n">
        <v>28.98238993710692</v>
      </c>
      <c r="J5" t="n">
        <v>29.01736526946108</v>
      </c>
      <c r="K5" t="n">
        <v>29.13874345549738</v>
      </c>
      <c r="L5" t="n">
        <v>28.44345238095238</v>
      </c>
      <c r="M5" t="n">
        <v>28.76914893617021</v>
      </c>
    </row>
    <row r="6">
      <c r="A6" t="n">
        <v>4</v>
      </c>
      <c r="B6" t="n">
        <v>30.25924170616114</v>
      </c>
      <c r="C6" t="n">
        <v>31.83144329896907</v>
      </c>
      <c r="D6" t="n">
        <v>31.18413461538461</v>
      </c>
      <c r="E6" t="n">
        <v>29.81092896174863</v>
      </c>
      <c r="F6" t="n">
        <v>28.81971830985916</v>
      </c>
      <c r="G6" t="n">
        <v>28.79137931034483</v>
      </c>
      <c r="H6" t="n">
        <v>28.86703296703297</v>
      </c>
      <c r="I6" t="n">
        <v>28.90886075949367</v>
      </c>
      <c r="J6" t="n">
        <v>28.97218934911243</v>
      </c>
      <c r="K6" t="n">
        <v>29.08571428571429</v>
      </c>
      <c r="L6" t="n">
        <v>28.40747126436781</v>
      </c>
      <c r="M6" t="n">
        <v>28.67989690721649</v>
      </c>
    </row>
    <row r="7">
      <c r="A7" t="n">
        <v>5</v>
      </c>
      <c r="B7" t="n">
        <v>30.26214953271028</v>
      </c>
      <c r="C7" t="n">
        <v>31.7265306122449</v>
      </c>
      <c r="D7" t="n">
        <v>31.12163461538461</v>
      </c>
      <c r="E7" t="n">
        <v>29.73777777777778</v>
      </c>
      <c r="F7" t="n">
        <v>28.73236714975846</v>
      </c>
      <c r="G7" t="n">
        <v>28.71802325581395</v>
      </c>
      <c r="H7" t="n">
        <v>28.79832402234637</v>
      </c>
      <c r="I7" t="n">
        <v>28.82452830188679</v>
      </c>
      <c r="J7" t="n">
        <v>28.90235294117647</v>
      </c>
      <c r="K7" t="n">
        <v>29.02620320855615</v>
      </c>
      <c r="L7" t="n">
        <v>28.36</v>
      </c>
      <c r="M7" t="n">
        <v>28.62901554404145</v>
      </c>
    </row>
    <row r="8">
      <c r="A8" t="n">
        <v>6</v>
      </c>
      <c r="B8" t="n">
        <v>30.15023696682464</v>
      </c>
      <c r="C8" t="n">
        <v>31.64234693877551</v>
      </c>
      <c r="D8" t="n">
        <v>31.05507246376811</v>
      </c>
      <c r="E8" t="n">
        <v>29.6434065934066</v>
      </c>
      <c r="F8" t="n">
        <v>28.67342995169082</v>
      </c>
      <c r="G8" t="n">
        <v>28.69302325581395</v>
      </c>
      <c r="H8" t="n">
        <v>28.7414364640884</v>
      </c>
      <c r="I8" t="n">
        <v>28.776875</v>
      </c>
      <c r="J8" t="n">
        <v>28.81746987951807</v>
      </c>
      <c r="K8" t="n">
        <v>28.95913978494623</v>
      </c>
      <c r="L8" t="n">
        <v>28.32105263157894</v>
      </c>
      <c r="M8" t="n">
        <v>28.57927461139897</v>
      </c>
    </row>
    <row r="9">
      <c r="A9" t="n">
        <v>7</v>
      </c>
      <c r="B9" t="n">
        <v>30.09481132075472</v>
      </c>
      <c r="C9" t="n">
        <v>31.57668393782383</v>
      </c>
      <c r="D9" t="n">
        <v>30.99033816425121</v>
      </c>
      <c r="E9" t="n">
        <v>29.5896174863388</v>
      </c>
      <c r="F9" t="n">
        <v>28.61256038647343</v>
      </c>
      <c r="G9" t="n">
        <v>28.63885714285714</v>
      </c>
      <c r="H9" t="n">
        <v>28.65988700564972</v>
      </c>
      <c r="I9" t="n">
        <v>28.68407643312102</v>
      </c>
      <c r="J9" t="n">
        <v>28.73905325443787</v>
      </c>
      <c r="K9" t="n">
        <v>28.91780104712042</v>
      </c>
      <c r="L9" t="n">
        <v>28.27017543859649</v>
      </c>
      <c r="M9" t="n">
        <v>28.54659685863874</v>
      </c>
    </row>
    <row r="10">
      <c r="A10" t="n">
        <v>8</v>
      </c>
      <c r="B10" t="n">
        <v>30.45608108108108</v>
      </c>
      <c r="C10" t="n">
        <v>31.57801418439716</v>
      </c>
      <c r="D10" t="n">
        <v>30.89333333333333</v>
      </c>
      <c r="E10" t="n">
        <v>29.6472049689441</v>
      </c>
      <c r="F10" t="n">
        <v>28.57126436781609</v>
      </c>
      <c r="G10" t="n">
        <v>28.64825174825175</v>
      </c>
      <c r="H10" t="n">
        <v>28.77222222222222</v>
      </c>
      <c r="I10" t="n">
        <v>28.74318181818182</v>
      </c>
      <c r="J10" t="n">
        <v>28.72348993288591</v>
      </c>
      <c r="K10" t="n">
        <v>28.91515151515151</v>
      </c>
      <c r="L10" t="n">
        <v>28.29025974025974</v>
      </c>
      <c r="M10" t="n">
        <v>28.58387096774193</v>
      </c>
    </row>
    <row r="11">
      <c r="A11" t="n">
        <v>9</v>
      </c>
      <c r="B11" t="n">
        <v>30.09174757281553</v>
      </c>
      <c r="C11" t="n">
        <v>31.52245989304813</v>
      </c>
      <c r="D11" t="n">
        <v>30.91333333333333</v>
      </c>
      <c r="E11" t="n">
        <v>29.57823529411765</v>
      </c>
      <c r="F11" t="n">
        <v>28.55166666666667</v>
      </c>
      <c r="G11" t="n">
        <v>28.52516556291391</v>
      </c>
      <c r="H11" t="n">
        <v>28.65605095541401</v>
      </c>
      <c r="I11" t="n">
        <v>28.678</v>
      </c>
      <c r="J11" t="n">
        <v>28.73116883116883</v>
      </c>
      <c r="K11" t="n">
        <v>28.85842696629214</v>
      </c>
      <c r="L11" t="n">
        <v>28.22631578947368</v>
      </c>
      <c r="M11" t="n">
        <v>28.49942857142857</v>
      </c>
    </row>
    <row r="12">
      <c r="A12" t="n">
        <v>10</v>
      </c>
      <c r="B12" t="n">
        <v>30.19408866995074</v>
      </c>
      <c r="C12" t="n">
        <v>31.57765957446809</v>
      </c>
      <c r="D12" t="n">
        <v>31.04375</v>
      </c>
      <c r="E12" t="n">
        <v>29.62764705882353</v>
      </c>
      <c r="F12" t="n">
        <v>28.71530612244898</v>
      </c>
      <c r="G12" t="n">
        <v>28.61867469879518</v>
      </c>
      <c r="H12" t="n">
        <v>28.69653179190751</v>
      </c>
      <c r="I12" t="n">
        <v>28.71088435374149</v>
      </c>
      <c r="J12" t="n">
        <v>28.78486842105263</v>
      </c>
      <c r="K12" t="n">
        <v>28.89085714285714</v>
      </c>
      <c r="L12" t="n">
        <v>28.21369863013699</v>
      </c>
      <c r="M12" t="n">
        <v>28.60591715976331</v>
      </c>
    </row>
    <row r="13">
      <c r="A13" t="n">
        <v>11</v>
      </c>
      <c r="B13" t="n">
        <v>30.16269430051813</v>
      </c>
      <c r="C13" t="n">
        <v>31.73433734939759</v>
      </c>
      <c r="D13" t="n">
        <v>30.96149425287356</v>
      </c>
      <c r="E13" t="n">
        <v>29.67396449704142</v>
      </c>
      <c r="F13" t="n">
        <v>28.82698412698413</v>
      </c>
      <c r="G13" t="n">
        <v>28.6867088607595</v>
      </c>
      <c r="H13" t="n">
        <v>28.69683544303798</v>
      </c>
      <c r="I13" t="n">
        <v>28.84935064935065</v>
      </c>
      <c r="J13" t="n">
        <v>28.86283783783784</v>
      </c>
      <c r="K13" t="n">
        <v>28.9374269005848</v>
      </c>
      <c r="L13" t="n">
        <v>28.35714285714286</v>
      </c>
      <c r="M13" t="n">
        <v>28.69760479041916</v>
      </c>
    </row>
    <row r="14">
      <c r="A14" t="n">
        <v>12</v>
      </c>
      <c r="B14" t="n">
        <v>30.30231213872833</v>
      </c>
      <c r="C14" t="n">
        <v>31.89736842105263</v>
      </c>
      <c r="D14" t="n">
        <v>31.2233918128655</v>
      </c>
      <c r="E14" t="n">
        <v>29.91734104046242</v>
      </c>
      <c r="F14" t="n">
        <v>29.07171717171717</v>
      </c>
      <c r="G14" t="n">
        <v>28.80061349693252</v>
      </c>
      <c r="H14" t="n">
        <v>28.75569620253164</v>
      </c>
      <c r="I14" t="n">
        <v>29.03241379310345</v>
      </c>
      <c r="J14" t="n">
        <v>29.0578947368421</v>
      </c>
      <c r="K14" t="n">
        <v>28.96025641025641</v>
      </c>
      <c r="L14" t="n">
        <v>28.472</v>
      </c>
      <c r="M14" t="n">
        <v>28.87586206896551</v>
      </c>
    </row>
    <row r="15">
      <c r="A15" t="n">
        <v>13</v>
      </c>
      <c r="B15" t="n">
        <v>30.51358695652174</v>
      </c>
      <c r="C15" t="n">
        <v>32.15095541401273</v>
      </c>
      <c r="D15" t="n">
        <v>31.28620689655173</v>
      </c>
      <c r="E15" t="n">
        <v>30.16764705882353</v>
      </c>
      <c r="F15" t="n">
        <v>29.24278606965174</v>
      </c>
      <c r="G15" t="n">
        <v>28.97423312883436</v>
      </c>
      <c r="H15" t="n">
        <v>28.90843373493976</v>
      </c>
      <c r="I15" t="n">
        <v>29.23037974683544</v>
      </c>
      <c r="J15" t="n">
        <v>29.28076923076923</v>
      </c>
      <c r="K15" t="n">
        <v>29.14767441860465</v>
      </c>
      <c r="L15" t="n">
        <v>28.60909090909091</v>
      </c>
      <c r="M15" t="n">
        <v>29.02456140350877</v>
      </c>
    </row>
    <row r="16">
      <c r="A16" t="n">
        <v>14</v>
      </c>
      <c r="B16" t="n">
        <v>30.74158415841584</v>
      </c>
      <c r="C16" t="n">
        <v>31.95365853658537</v>
      </c>
      <c r="D16" t="n">
        <v>31.41702127659574</v>
      </c>
      <c r="E16" t="n">
        <v>30.34237288135594</v>
      </c>
      <c r="F16" t="n">
        <v>29.41835748792271</v>
      </c>
      <c r="G16" t="n">
        <v>29.16766467065868</v>
      </c>
      <c r="H16" t="n">
        <v>29.096</v>
      </c>
      <c r="I16" t="n">
        <v>29.43416149068323</v>
      </c>
      <c r="J16" t="n">
        <v>29.46</v>
      </c>
      <c r="K16" t="n">
        <v>29.23043478260869</v>
      </c>
      <c r="L16" t="n">
        <v>28.74638554216867</v>
      </c>
      <c r="M16" t="n">
        <v>29.18677248677249</v>
      </c>
    </row>
    <row r="17">
      <c r="A17" t="n">
        <v>15</v>
      </c>
      <c r="B17" t="n">
        <v>30.90428571428571</v>
      </c>
      <c r="C17" t="n">
        <v>31.99261363636364</v>
      </c>
      <c r="D17" t="n">
        <v>31.41641025641026</v>
      </c>
      <c r="E17" t="n">
        <v>30.53189189189189</v>
      </c>
      <c r="F17" t="n">
        <v>29.56847290640394</v>
      </c>
      <c r="G17" t="n">
        <v>29.2835294117647</v>
      </c>
      <c r="H17" t="n">
        <v>29.18439306358381</v>
      </c>
      <c r="I17" t="n">
        <v>29.58414634146342</v>
      </c>
      <c r="J17" t="n">
        <v>29.56646341463414</v>
      </c>
      <c r="K17" t="n">
        <v>29.31559139784946</v>
      </c>
      <c r="L17" t="n">
        <v>28.80470588235294</v>
      </c>
      <c r="M17" t="n">
        <v>29.2627027027027</v>
      </c>
    </row>
    <row r="18">
      <c r="A18" t="n">
        <v>16</v>
      </c>
      <c r="B18" t="n">
        <v>30.95509259259259</v>
      </c>
      <c r="C18" t="n">
        <v>31.96878612716763</v>
      </c>
      <c r="D18" t="n">
        <v>31.3821052631579</v>
      </c>
      <c r="E18" t="n">
        <v>30.57891891891892</v>
      </c>
      <c r="F18" t="n">
        <v>29.62583732057416</v>
      </c>
      <c r="G18" t="n">
        <v>29.34764705882353</v>
      </c>
      <c r="H18" t="n">
        <v>29.27303370786517</v>
      </c>
      <c r="I18" t="n">
        <v>29.68703703703704</v>
      </c>
      <c r="J18" t="n">
        <v>29.65060975609756</v>
      </c>
      <c r="K18" t="n">
        <v>29.38888888888889</v>
      </c>
      <c r="L18" t="n">
        <v>28.85798816568047</v>
      </c>
      <c r="M18" t="n">
        <v>29.29476439790576</v>
      </c>
    </row>
    <row r="19">
      <c r="A19" t="n">
        <v>17</v>
      </c>
      <c r="B19" t="n">
        <v>30.96869158878505</v>
      </c>
      <c r="C19" t="n">
        <v>32.01040462427746</v>
      </c>
      <c r="D19" t="n">
        <v>31.43177083333333</v>
      </c>
      <c r="E19" t="n">
        <v>30.61122994652407</v>
      </c>
      <c r="F19" t="n">
        <v>29.6488038277512</v>
      </c>
      <c r="G19" t="n">
        <v>29.39712643678161</v>
      </c>
      <c r="H19" t="n">
        <v>29.32569832402235</v>
      </c>
      <c r="I19" t="n">
        <v>29.70306748466258</v>
      </c>
      <c r="J19" t="n">
        <v>29.66347305389221</v>
      </c>
      <c r="K19" t="n">
        <v>29.43351063829787</v>
      </c>
      <c r="L19" t="n">
        <v>28.88529411764706</v>
      </c>
      <c r="M19" t="n">
        <v>29.28963730569948</v>
      </c>
    </row>
    <row r="20">
      <c r="A20" t="n">
        <v>18</v>
      </c>
      <c r="B20" t="n">
        <v>30.94170616113744</v>
      </c>
      <c r="C20" t="n">
        <v>32.0051724137931</v>
      </c>
      <c r="D20" t="n">
        <v>31.54234693877551</v>
      </c>
      <c r="E20" t="n">
        <v>30.56363636363636</v>
      </c>
      <c r="F20" t="n">
        <v>29.61699029126214</v>
      </c>
      <c r="G20" t="n">
        <v>29.42222222222222</v>
      </c>
      <c r="H20" t="n">
        <v>29.31741573033708</v>
      </c>
      <c r="I20" t="n">
        <v>29.66121212121212</v>
      </c>
      <c r="J20" t="n">
        <v>29.63757575757576</v>
      </c>
      <c r="K20" t="n">
        <v>29.44705882352941</v>
      </c>
      <c r="L20" t="n">
        <v>28.90118343195266</v>
      </c>
      <c r="M20" t="n">
        <v>29.28756476683938</v>
      </c>
    </row>
    <row r="21">
      <c r="A21" t="n">
        <v>19</v>
      </c>
      <c r="B21" t="n">
        <v>30.91209302325582</v>
      </c>
      <c r="C21" t="n">
        <v>32.06348314606742</v>
      </c>
      <c r="D21" t="n">
        <v>31.56305418719212</v>
      </c>
      <c r="E21" t="n">
        <v>30.50855614973262</v>
      </c>
      <c r="F21" t="n">
        <v>29.56169154228856</v>
      </c>
      <c r="G21" t="n">
        <v>29.36724137931034</v>
      </c>
      <c r="H21" t="n">
        <v>29.30960451977401</v>
      </c>
      <c r="I21" t="n">
        <v>29.57454545454545</v>
      </c>
      <c r="J21" t="n">
        <v>29.56729559748428</v>
      </c>
      <c r="K21" t="n">
        <v>29.41648351648352</v>
      </c>
      <c r="L21" t="n">
        <v>28.87764705882353</v>
      </c>
      <c r="M21" t="n">
        <v>29.27566137566138</v>
      </c>
    </row>
    <row r="22">
      <c r="A22" t="n">
        <v>20</v>
      </c>
      <c r="B22" t="n">
        <v>30.84523809523809</v>
      </c>
      <c r="C22" t="n">
        <v>32.10223463687151</v>
      </c>
      <c r="D22" t="n">
        <v>31.59651741293532</v>
      </c>
      <c r="E22" t="n">
        <v>30.42702702702703</v>
      </c>
      <c r="F22" t="n">
        <v>29.43028846153846</v>
      </c>
      <c r="G22" t="n">
        <v>29.2792899408284</v>
      </c>
      <c r="H22" t="n">
        <v>29.26045197740113</v>
      </c>
      <c r="I22" t="n">
        <v>29.48695652173913</v>
      </c>
      <c r="J22" t="n">
        <v>29.47098765432099</v>
      </c>
      <c r="K22" t="n">
        <v>29.38352941176471</v>
      </c>
      <c r="L22" t="n">
        <v>28.78717948717949</v>
      </c>
      <c r="M22" t="n">
        <v>29.2331550802139</v>
      </c>
    </row>
    <row r="23">
      <c r="A23" t="n">
        <v>21</v>
      </c>
      <c r="B23" t="n">
        <v>30.78878048780488</v>
      </c>
      <c r="C23" t="n">
        <v>32.13595505617977</v>
      </c>
      <c r="D23" t="n">
        <v>31.54897959183674</v>
      </c>
      <c r="E23" t="n">
        <v>30.40734463276836</v>
      </c>
      <c r="F23" t="n">
        <v>29.29438775510204</v>
      </c>
      <c r="G23" t="n">
        <v>29.225</v>
      </c>
      <c r="H23" t="n">
        <v>29.22976190476191</v>
      </c>
      <c r="I23" t="n">
        <v>29.41146496815287</v>
      </c>
      <c r="J23" t="n">
        <v>29.38506493506494</v>
      </c>
      <c r="K23" t="n">
        <v>29.31183431952662</v>
      </c>
      <c r="L23" t="n">
        <v>28.725</v>
      </c>
      <c r="M23" t="n">
        <v>29.16388888888889</v>
      </c>
    </row>
    <row r="24">
      <c r="A24" t="n">
        <v>22</v>
      </c>
      <c r="B24" t="n">
        <v>30.66494252873563</v>
      </c>
      <c r="C24" t="n">
        <v>32.2179012345679</v>
      </c>
      <c r="D24" t="n">
        <v>31.45705882352941</v>
      </c>
      <c r="E24" t="n">
        <v>30.19873417721519</v>
      </c>
      <c r="F24" t="n">
        <v>29.21727748691099</v>
      </c>
      <c r="G24" t="n">
        <v>29.08389261744966</v>
      </c>
      <c r="H24" t="n">
        <v>29.14615384615385</v>
      </c>
      <c r="I24" t="n">
        <v>29.33673469387755</v>
      </c>
      <c r="J24" t="n">
        <v>29.20294117647059</v>
      </c>
      <c r="K24" t="n">
        <v>29.24969325153374</v>
      </c>
      <c r="L24" t="n">
        <v>28.60869565217391</v>
      </c>
      <c r="M24" t="n">
        <v>29.0171974522293</v>
      </c>
    </row>
    <row r="25">
      <c r="A25" t="n">
        <v>23</v>
      </c>
      <c r="B25" t="n">
        <v>30.64124293785311</v>
      </c>
      <c r="C25" t="n">
        <v>32.21835443037975</v>
      </c>
      <c r="D25" t="n">
        <v>31.36829268292683</v>
      </c>
      <c r="E25" t="n">
        <v>30.10121212121212</v>
      </c>
      <c r="F25" t="n">
        <v>29.14945652173913</v>
      </c>
      <c r="G25" t="n">
        <v>29.00849673202615</v>
      </c>
      <c r="H25" t="n">
        <v>29.03788819875777</v>
      </c>
      <c r="I25" t="n">
        <v>29.20979020979021</v>
      </c>
      <c r="J25" t="n">
        <v>29.14859154929578</v>
      </c>
      <c r="K25" t="n">
        <v>29.22179487179487</v>
      </c>
      <c r="L25" t="n">
        <v>28.61118881118881</v>
      </c>
      <c r="M25" t="n">
        <v>28.92125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2024-12-04T20:53:37Z</dcterms:created>
  <dcterms:modified xmlns:dcterms="http://purl.org/dc/terms/" xmlns:xsi="http://www.w3.org/2001/XMLSchema-instance" xsi:type="dcterms:W3CDTF">2024-12-04T20:53:37Z</dcterms:modified>
</cp:coreProperties>
</file>