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29.56931818181818</v>
      </c>
      <c r="C2" t="n">
        <v>30.71764705882353</v>
      </c>
      <c r="D2" t="n">
        <v>31.24022988505747</v>
      </c>
      <c r="E2" t="n">
        <v>31.50657894736842</v>
      </c>
      <c r="F2" t="n">
        <v>30.26428571428571</v>
      </c>
      <c r="G2" t="n">
        <v>30.62317073170732</v>
      </c>
      <c r="H2" t="n">
        <v>30.71818181818182</v>
      </c>
      <c r="I2" t="n">
        <v>30.20857142857143</v>
      </c>
      <c r="J2" t="n">
        <v>30.23461538461539</v>
      </c>
      <c r="K2" t="n">
        <v>29.98305084745763</v>
      </c>
      <c r="L2" t="n">
        <v>29.35438596491228</v>
      </c>
      <c r="M2" t="n">
        <v>29.27777777777778</v>
      </c>
    </row>
    <row r="3">
      <c r="A3" t="n">
        <v>1</v>
      </c>
      <c r="B3" t="n">
        <v>29.65384615384615</v>
      </c>
      <c r="C3" t="n">
        <v>30.70769230769231</v>
      </c>
      <c r="D3" t="n">
        <v>31.11694915254238</v>
      </c>
      <c r="E3" t="n">
        <v>31.5359649122807</v>
      </c>
      <c r="F3" t="n">
        <v>30.39924242424242</v>
      </c>
      <c r="G3" t="n">
        <v>30.624</v>
      </c>
      <c r="H3" t="n">
        <v>30.70466666666666</v>
      </c>
      <c r="I3" t="n">
        <v>30.27202797202797</v>
      </c>
      <c r="J3" t="n">
        <v>30.23333333333333</v>
      </c>
      <c r="K3" t="n">
        <v>29.95950413223141</v>
      </c>
      <c r="L3" t="n">
        <v>29.38421052631579</v>
      </c>
      <c r="M3" t="n">
        <v>29.42045454545455</v>
      </c>
    </row>
    <row r="4">
      <c r="A4" t="n">
        <v>2</v>
      </c>
      <c r="B4" t="n">
        <v>29.58601398601399</v>
      </c>
      <c r="C4" t="n">
        <v>30.605</v>
      </c>
      <c r="D4" t="n">
        <v>31.13706896551724</v>
      </c>
      <c r="E4" t="n">
        <v>31.49444444444444</v>
      </c>
      <c r="F4" t="n">
        <v>30.39393939393939</v>
      </c>
      <c r="G4" t="n">
        <v>30.59847328244275</v>
      </c>
      <c r="H4" t="n">
        <v>30.66979865771812</v>
      </c>
      <c r="I4" t="n">
        <v>30.21</v>
      </c>
      <c r="J4" t="n">
        <v>30.22805755395683</v>
      </c>
      <c r="K4" t="n">
        <v>29.95891472868217</v>
      </c>
      <c r="L4" t="n">
        <v>29.353125</v>
      </c>
      <c r="M4" t="n">
        <v>29.44</v>
      </c>
    </row>
    <row r="5">
      <c r="A5" t="n">
        <v>3</v>
      </c>
      <c r="B5" t="n">
        <v>29.31240875912409</v>
      </c>
      <c r="C5" t="n">
        <v>30.60215053763441</v>
      </c>
      <c r="D5" t="n">
        <v>31.14260869565218</v>
      </c>
      <c r="E5" t="n">
        <v>31.46129032258064</v>
      </c>
      <c r="F5" t="n">
        <v>30.38230769230769</v>
      </c>
      <c r="G5" t="n">
        <v>30.5864</v>
      </c>
      <c r="H5" t="n">
        <v>30.66595744680851</v>
      </c>
      <c r="I5" t="n">
        <v>30.22052980132451</v>
      </c>
      <c r="J5" t="n">
        <v>30.22408759124087</v>
      </c>
      <c r="K5" t="n">
        <v>29.9484375</v>
      </c>
      <c r="L5" t="n">
        <v>29.32083333333334</v>
      </c>
      <c r="M5" t="n">
        <v>29.4204081632653</v>
      </c>
    </row>
    <row r="6">
      <c r="A6" t="n">
        <v>4</v>
      </c>
      <c r="B6" t="n">
        <v>29.749</v>
      </c>
      <c r="C6" t="n">
        <v>30.63571428571429</v>
      </c>
      <c r="D6" t="n">
        <v>31.27368421052632</v>
      </c>
      <c r="E6" t="n">
        <v>31.47073170731707</v>
      </c>
      <c r="F6" t="n">
        <v>30.33777777777778</v>
      </c>
      <c r="G6" t="n">
        <v>30.5752</v>
      </c>
      <c r="H6" t="n">
        <v>30.64689655172414</v>
      </c>
      <c r="I6" t="n">
        <v>30.16993464052288</v>
      </c>
      <c r="J6" t="n">
        <v>30.20503597122302</v>
      </c>
      <c r="K6" t="n">
        <v>29.9304</v>
      </c>
      <c r="L6" t="n">
        <v>29.28295454545455</v>
      </c>
      <c r="M6" t="n">
        <v>29.45789473684211</v>
      </c>
    </row>
    <row r="7">
      <c r="A7" t="n">
        <v>5</v>
      </c>
      <c r="B7" t="n">
        <v>29.76938775510204</v>
      </c>
      <c r="C7" t="n">
        <v>30.7025974025974</v>
      </c>
      <c r="D7" t="n">
        <v>31.29764705882353</v>
      </c>
      <c r="E7" t="n">
        <v>31.61904761904762</v>
      </c>
      <c r="F7" t="n">
        <v>30.34354838709677</v>
      </c>
      <c r="G7" t="n">
        <v>30.575</v>
      </c>
      <c r="H7" t="n">
        <v>30.67142857142857</v>
      </c>
      <c r="I7" t="n">
        <v>30.18636363636363</v>
      </c>
      <c r="J7" t="n">
        <v>30.17226277372263</v>
      </c>
      <c r="K7" t="n">
        <v>29.91949152542373</v>
      </c>
      <c r="L7" t="n">
        <v>29.26588235294118</v>
      </c>
      <c r="M7" t="n">
        <v>29.49888888888889</v>
      </c>
    </row>
    <row r="8">
      <c r="A8" t="n">
        <v>6</v>
      </c>
      <c r="B8" t="n">
        <v>29.84782608695652</v>
      </c>
      <c r="C8" t="n">
        <v>30.78589743589744</v>
      </c>
      <c r="D8" t="n">
        <v>31.29761904761905</v>
      </c>
      <c r="E8" t="n">
        <v>31.74270833333334</v>
      </c>
      <c r="F8" t="n">
        <v>30.32741935483871</v>
      </c>
      <c r="G8" t="n">
        <v>30.5295652173913</v>
      </c>
      <c r="H8" t="n">
        <v>30.62698412698413</v>
      </c>
      <c r="I8" t="n">
        <v>30.16857142857143</v>
      </c>
      <c r="J8" t="n">
        <v>30.15211267605634</v>
      </c>
      <c r="K8" t="n">
        <v>29.91196581196581</v>
      </c>
      <c r="L8" t="n">
        <v>29.22469135802469</v>
      </c>
      <c r="M8" t="n">
        <v>29.50114942528736</v>
      </c>
    </row>
    <row r="9">
      <c r="A9" t="n">
        <v>7</v>
      </c>
      <c r="B9" t="n">
        <v>29.60551181102362</v>
      </c>
      <c r="C9" t="n">
        <v>30.54649122807018</v>
      </c>
      <c r="D9" t="n">
        <v>31.05491803278688</v>
      </c>
      <c r="E9" t="n">
        <v>31.49024390243903</v>
      </c>
      <c r="F9" t="n">
        <v>30.30687022900763</v>
      </c>
      <c r="G9" t="n">
        <v>30.4982905982906</v>
      </c>
      <c r="H9" t="n">
        <v>30.60227272727273</v>
      </c>
      <c r="I9" t="n">
        <v>30.13676470588236</v>
      </c>
      <c r="J9" t="n">
        <v>30.12647058823529</v>
      </c>
      <c r="K9" t="n">
        <v>29.88235294117647</v>
      </c>
      <c r="L9" t="n">
        <v>29.22954545454545</v>
      </c>
      <c r="M9" t="n">
        <v>29.34563106796116</v>
      </c>
    </row>
    <row r="10">
      <c r="A10" t="n">
        <v>8</v>
      </c>
      <c r="B10" t="n">
        <v>29.40071942446043</v>
      </c>
      <c r="C10" t="n">
        <v>30.51694915254237</v>
      </c>
      <c r="D10" t="n">
        <v>31.05702479338843</v>
      </c>
      <c r="E10" t="n">
        <v>31.49435483870968</v>
      </c>
      <c r="F10" t="n">
        <v>30.45526315789474</v>
      </c>
      <c r="G10" t="n">
        <v>30.51315789473684</v>
      </c>
      <c r="H10" t="n">
        <v>30.61060606060606</v>
      </c>
      <c r="I10" t="n">
        <v>30.18372093023256</v>
      </c>
      <c r="J10" t="n">
        <v>30.14873949579832</v>
      </c>
      <c r="K10" t="n">
        <v>29.88440366972477</v>
      </c>
      <c r="L10" t="n">
        <v>29.29756097560976</v>
      </c>
      <c r="M10" t="n">
        <v>29.45384615384616</v>
      </c>
    </row>
    <row r="11">
      <c r="A11" t="n">
        <v>9</v>
      </c>
      <c r="B11" t="n">
        <v>29.44962406015038</v>
      </c>
      <c r="C11" t="n">
        <v>30.59615384615385</v>
      </c>
      <c r="D11" t="n">
        <v>31.1214953271028</v>
      </c>
      <c r="E11" t="n">
        <v>31.48571428571429</v>
      </c>
      <c r="F11" t="n">
        <v>30.38629032258065</v>
      </c>
      <c r="G11" t="n">
        <v>30.49279279279279</v>
      </c>
      <c r="H11" t="n">
        <v>30.58074074074074</v>
      </c>
      <c r="I11" t="n">
        <v>30.12071428571428</v>
      </c>
      <c r="J11" t="n">
        <v>30.09821428571428</v>
      </c>
      <c r="K11" t="n">
        <v>29.90810810810811</v>
      </c>
      <c r="L11" t="n">
        <v>29.21728395061728</v>
      </c>
      <c r="M11" t="n">
        <v>29.38333333333333</v>
      </c>
    </row>
    <row r="12">
      <c r="A12" t="n">
        <v>10</v>
      </c>
      <c r="B12" t="n">
        <v>29.27611940298507</v>
      </c>
      <c r="C12" t="n">
        <v>30.42882882882883</v>
      </c>
      <c r="D12" t="n">
        <v>30.97692307692308</v>
      </c>
      <c r="E12" t="n">
        <v>31.32301587301587</v>
      </c>
      <c r="F12" t="n">
        <v>30.316</v>
      </c>
      <c r="G12" t="n">
        <v>30.46935483870968</v>
      </c>
      <c r="H12" t="n">
        <v>30.54468085106383</v>
      </c>
      <c r="I12" t="n">
        <v>30.10422535211268</v>
      </c>
      <c r="J12" t="n">
        <v>30.0856</v>
      </c>
      <c r="K12" t="n">
        <v>29.85090909090909</v>
      </c>
      <c r="L12" t="n">
        <v>29.19883720930233</v>
      </c>
      <c r="M12" t="n">
        <v>29.231</v>
      </c>
    </row>
    <row r="13">
      <c r="A13" t="n">
        <v>11</v>
      </c>
      <c r="B13" t="n">
        <v>29.30217391304348</v>
      </c>
      <c r="C13" t="n">
        <v>30.41818181818182</v>
      </c>
      <c r="D13" t="n">
        <v>30.90258620689655</v>
      </c>
      <c r="E13" t="n">
        <v>31.3144</v>
      </c>
      <c r="F13" t="n">
        <v>30.35833333333333</v>
      </c>
      <c r="G13" t="n">
        <v>30.48372093023256</v>
      </c>
      <c r="H13" t="n">
        <v>30.58827586206897</v>
      </c>
      <c r="I13" t="n">
        <v>30.11543624161074</v>
      </c>
      <c r="J13" t="n">
        <v>30.06885245901639</v>
      </c>
      <c r="K13" t="n">
        <v>29.84700854700855</v>
      </c>
      <c r="L13" t="n">
        <v>29.22247191011236</v>
      </c>
      <c r="M13" t="n">
        <v>29.23367346938776</v>
      </c>
    </row>
    <row r="14">
      <c r="A14" t="n">
        <v>12</v>
      </c>
      <c r="B14" t="n">
        <v>29.61777777777778</v>
      </c>
      <c r="C14" t="n">
        <v>30.4</v>
      </c>
      <c r="D14" t="n">
        <v>30.95982905982906</v>
      </c>
      <c r="E14" t="n">
        <v>31.35546218487395</v>
      </c>
      <c r="F14" t="n">
        <v>30.32461538461538</v>
      </c>
      <c r="G14" t="n">
        <v>30.45193798449613</v>
      </c>
      <c r="H14" t="n">
        <v>30.59652777777778</v>
      </c>
      <c r="I14" t="n">
        <v>30.09864864864865</v>
      </c>
      <c r="J14" t="n">
        <v>30.11461538461538</v>
      </c>
      <c r="K14" t="n">
        <v>29.85299145299145</v>
      </c>
      <c r="L14" t="n">
        <v>29.21149425287356</v>
      </c>
      <c r="M14" t="n">
        <v>29.248</v>
      </c>
    </row>
    <row r="15">
      <c r="A15" t="n">
        <v>13</v>
      </c>
      <c r="B15" t="n">
        <v>29.58461538461539</v>
      </c>
      <c r="C15" t="n">
        <v>30.52385321100917</v>
      </c>
      <c r="D15" t="n">
        <v>31.00508474576271</v>
      </c>
      <c r="E15" t="n">
        <v>31.29230769230769</v>
      </c>
      <c r="F15" t="n">
        <v>30.35390625</v>
      </c>
      <c r="G15" t="n">
        <v>30.48809523809524</v>
      </c>
      <c r="H15" t="n">
        <v>30.61151079136691</v>
      </c>
      <c r="I15" t="n">
        <v>30.1025974025974</v>
      </c>
      <c r="J15" t="n">
        <v>30.13106060606061</v>
      </c>
      <c r="K15" t="n">
        <v>29.84745762711864</v>
      </c>
      <c r="L15" t="n">
        <v>29.29662921348315</v>
      </c>
      <c r="M15" t="n">
        <v>29.23711340206185</v>
      </c>
    </row>
    <row r="16">
      <c r="A16" t="n">
        <v>14</v>
      </c>
      <c r="B16" t="n">
        <v>29.33783783783784</v>
      </c>
      <c r="C16" t="n">
        <v>30.53846153846154</v>
      </c>
      <c r="D16" t="n">
        <v>31.06890756302521</v>
      </c>
      <c r="E16" t="n">
        <v>31.36776859504132</v>
      </c>
      <c r="F16" t="n">
        <v>30.392</v>
      </c>
      <c r="G16" t="n">
        <v>30.50615384615385</v>
      </c>
      <c r="H16" t="n">
        <v>30.59785714285714</v>
      </c>
      <c r="I16" t="n">
        <v>30.07862068965517</v>
      </c>
      <c r="J16" t="n">
        <v>30.15606060606061</v>
      </c>
      <c r="K16" t="n">
        <v>29.89401709401709</v>
      </c>
      <c r="L16" t="n">
        <v>29.35164835164835</v>
      </c>
      <c r="M16" t="n">
        <v>29.28235294117647</v>
      </c>
    </row>
    <row r="17">
      <c r="A17" t="n">
        <v>15</v>
      </c>
      <c r="B17" t="n">
        <v>29.3765100671141</v>
      </c>
      <c r="C17" t="n">
        <v>30.53243243243243</v>
      </c>
      <c r="D17" t="n">
        <v>31.14224137931035</v>
      </c>
      <c r="E17" t="n">
        <v>31.42583333333333</v>
      </c>
      <c r="F17" t="n">
        <v>30.5</v>
      </c>
      <c r="G17" t="n">
        <v>30.51</v>
      </c>
      <c r="H17" t="n">
        <v>30.64055944055944</v>
      </c>
      <c r="I17" t="n">
        <v>30.12916666666667</v>
      </c>
      <c r="J17" t="n">
        <v>30.17481481481481</v>
      </c>
      <c r="K17" t="n">
        <v>29.91260504201681</v>
      </c>
      <c r="L17" t="n">
        <v>29.43645833333333</v>
      </c>
      <c r="M17" t="n">
        <v>29.32019230769231</v>
      </c>
    </row>
    <row r="18">
      <c r="A18" t="n">
        <v>16</v>
      </c>
      <c r="B18" t="n">
        <v>29.52364864864865</v>
      </c>
      <c r="C18" t="n">
        <v>30.54957983193277</v>
      </c>
      <c r="D18" t="n">
        <v>31.16746031746032</v>
      </c>
      <c r="E18" t="n">
        <v>31.48106060606061</v>
      </c>
      <c r="F18" t="n">
        <v>30.45846153846154</v>
      </c>
      <c r="G18" t="n">
        <v>30.56356589147287</v>
      </c>
      <c r="H18" t="n">
        <v>30.65925925925926</v>
      </c>
      <c r="I18" t="n">
        <v>30.15906040268456</v>
      </c>
      <c r="J18" t="n">
        <v>30.20902255639098</v>
      </c>
      <c r="K18" t="n">
        <v>29.9130081300813</v>
      </c>
      <c r="L18" t="n">
        <v>29.4468085106383</v>
      </c>
      <c r="M18" t="n">
        <v>29.38285714285714</v>
      </c>
    </row>
    <row r="19">
      <c r="A19" t="n">
        <v>17</v>
      </c>
      <c r="B19" t="n">
        <v>29.52866666666667</v>
      </c>
      <c r="C19" t="n">
        <v>30.62583333333333</v>
      </c>
      <c r="D19" t="n">
        <v>31.2352</v>
      </c>
      <c r="E19" t="n">
        <v>31.57394957983194</v>
      </c>
      <c r="F19" t="n">
        <v>30.55491803278688</v>
      </c>
      <c r="G19" t="n">
        <v>30.63565217391304</v>
      </c>
      <c r="H19" t="n">
        <v>30.73851851851852</v>
      </c>
      <c r="I19" t="n">
        <v>30.19496402877698</v>
      </c>
      <c r="J19" t="n">
        <v>30.22063492063492</v>
      </c>
      <c r="K19" t="n">
        <v>29.95354330708661</v>
      </c>
      <c r="L19" t="n">
        <v>29.49462365591398</v>
      </c>
      <c r="M19" t="n">
        <v>29.43301886792453</v>
      </c>
    </row>
    <row r="20">
      <c r="A20" t="n">
        <v>18</v>
      </c>
      <c r="B20" t="n">
        <v>29.81276595744681</v>
      </c>
      <c r="C20" t="n">
        <v>30.71583333333333</v>
      </c>
      <c r="D20" t="n">
        <v>31.28809523809524</v>
      </c>
      <c r="E20" t="n">
        <v>31.5888</v>
      </c>
      <c r="F20" t="n">
        <v>30.50504201680672</v>
      </c>
      <c r="G20" t="n">
        <v>30.63606557377049</v>
      </c>
      <c r="H20" t="n">
        <v>30.78923076923077</v>
      </c>
      <c r="I20" t="n">
        <v>30.19142857142857</v>
      </c>
      <c r="J20" t="n">
        <v>30.1912</v>
      </c>
      <c r="K20" t="n">
        <v>29.94491525423729</v>
      </c>
      <c r="L20" t="n">
        <v>29.51176470588235</v>
      </c>
      <c r="M20" t="n">
        <v>29.44339622641509</v>
      </c>
    </row>
    <row r="21">
      <c r="A21" t="n">
        <v>19</v>
      </c>
      <c r="B21" t="n">
        <v>29.76014492753623</v>
      </c>
      <c r="C21" t="n">
        <v>30.69009009009009</v>
      </c>
      <c r="D21" t="n">
        <v>31.25636363636363</v>
      </c>
      <c r="E21" t="n">
        <v>31.60173913043478</v>
      </c>
      <c r="F21" t="n">
        <v>30.48318584070796</v>
      </c>
      <c r="G21" t="n">
        <v>30.58440366972477</v>
      </c>
      <c r="H21" t="n">
        <v>30.69583333333333</v>
      </c>
      <c r="I21" t="n">
        <v>30.13768115942029</v>
      </c>
      <c r="J21" t="n">
        <v>30.11491228070175</v>
      </c>
      <c r="K21" t="n">
        <v>29.92897196261682</v>
      </c>
      <c r="L21" t="n">
        <v>29.52688172043011</v>
      </c>
      <c r="M21" t="n">
        <v>29.477</v>
      </c>
    </row>
    <row r="22">
      <c r="A22" t="n">
        <v>20</v>
      </c>
      <c r="B22" t="n">
        <v>29.50318471337579</v>
      </c>
      <c r="C22" t="n">
        <v>30.69918032786885</v>
      </c>
      <c r="D22" t="n">
        <v>31.28139534883721</v>
      </c>
      <c r="E22" t="n">
        <v>31.58432835820896</v>
      </c>
      <c r="F22" t="n">
        <v>30.49925373134328</v>
      </c>
      <c r="G22" t="n">
        <v>30.60916030534351</v>
      </c>
      <c r="H22" t="n">
        <v>30.70620689655172</v>
      </c>
      <c r="I22" t="n">
        <v>30.19689440993789</v>
      </c>
      <c r="J22" t="n">
        <v>30.26923076923077</v>
      </c>
      <c r="K22" t="n">
        <v>29.96131386861314</v>
      </c>
      <c r="L22" t="n">
        <v>29.49504950495049</v>
      </c>
      <c r="M22" t="n">
        <v>29.45909090909091</v>
      </c>
    </row>
    <row r="23">
      <c r="A23" t="n">
        <v>21</v>
      </c>
      <c r="B23" t="n">
        <v>29.52416107382551</v>
      </c>
      <c r="C23" t="n">
        <v>30.67796610169492</v>
      </c>
      <c r="D23" t="n">
        <v>31.26</v>
      </c>
      <c r="E23" t="n">
        <v>31.59248120300752</v>
      </c>
      <c r="F23" t="n">
        <v>30.50510948905109</v>
      </c>
      <c r="G23" t="n">
        <v>30.65503875968992</v>
      </c>
      <c r="H23" t="n">
        <v>30.73733333333334</v>
      </c>
      <c r="I23" t="n">
        <v>30.19878048780488</v>
      </c>
      <c r="J23" t="n">
        <v>30.24855072463768</v>
      </c>
      <c r="K23" t="n">
        <v>29.97045454545454</v>
      </c>
      <c r="L23" t="n">
        <v>29.48019801980198</v>
      </c>
      <c r="M23" t="n">
        <v>29.44351851851852</v>
      </c>
    </row>
    <row r="24">
      <c r="A24" t="n">
        <v>22</v>
      </c>
      <c r="B24" t="n">
        <v>29.56291390728477</v>
      </c>
      <c r="C24" t="n">
        <v>30.6504347826087</v>
      </c>
      <c r="D24" t="n">
        <v>31.26935483870968</v>
      </c>
      <c r="E24" t="n">
        <v>31.55801526717558</v>
      </c>
      <c r="F24" t="n">
        <v>30.45488721804511</v>
      </c>
      <c r="G24" t="n">
        <v>30.64126984126984</v>
      </c>
      <c r="H24" t="n">
        <v>30.73661971830986</v>
      </c>
      <c r="I24" t="n">
        <v>30.19430379746835</v>
      </c>
      <c r="J24" t="n">
        <v>30.25915492957747</v>
      </c>
      <c r="K24" t="n">
        <v>29.98473282442748</v>
      </c>
      <c r="L24" t="n">
        <v>29.44020618556701</v>
      </c>
      <c r="M24" t="n">
        <v>29.44716981132076</v>
      </c>
    </row>
    <row r="25">
      <c r="A25" t="n">
        <v>23</v>
      </c>
      <c r="B25" t="n">
        <v>29.54635761589404</v>
      </c>
      <c r="C25" t="n">
        <v>30.64347826086956</v>
      </c>
      <c r="D25" t="n">
        <v>31.25123966942149</v>
      </c>
      <c r="E25" t="n">
        <v>31.48333333333333</v>
      </c>
      <c r="F25" t="n">
        <v>30.46268656716418</v>
      </c>
      <c r="G25" t="n">
        <v>30.6404958677686</v>
      </c>
      <c r="H25" t="n">
        <v>30.71468531468531</v>
      </c>
      <c r="I25" t="n">
        <v>30.20063694267516</v>
      </c>
      <c r="J25" t="n">
        <v>30.25661764705882</v>
      </c>
      <c r="K25" t="n">
        <v>29.96771653543307</v>
      </c>
      <c r="L25" t="n">
        <v>29.43586956521739</v>
      </c>
      <c r="M25" t="n">
        <v>29.43904761904762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2024-12-04T20:53:37Z</dcterms:created>
  <dcterms:modified xmlns:dcterms="http://purl.org/dc/terms/" xmlns:xsi="http://www.w3.org/2001/XMLSchema-instance" xsi:type="dcterms:W3CDTF">2024-12-04T20:53:37Z</dcterms:modified>
</cp:coreProperties>
</file>