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30.09686098654709</v>
      </c>
      <c r="C2" t="n">
        <v>31.04111675126904</v>
      </c>
      <c r="D2" t="n">
        <v>31.92981366459627</v>
      </c>
      <c r="E2" t="n">
        <v>32.44222222222222</v>
      </c>
      <c r="F2" t="n">
        <v>32.58058823529412</v>
      </c>
      <c r="G2" t="n">
        <v>34.18157894736842</v>
      </c>
      <c r="H2" t="n">
        <v>33.59306358381503</v>
      </c>
      <c r="I2" t="n">
        <v>33.25590062111801</v>
      </c>
      <c r="J2" t="n">
        <v>33.68540145985401</v>
      </c>
      <c r="K2" t="n">
        <v>31.34550561797753</v>
      </c>
      <c r="L2" t="n">
        <v>30.40523255813953</v>
      </c>
      <c r="M2" t="n">
        <v>29.55321100917431</v>
      </c>
    </row>
    <row r="3">
      <c r="A3" t="n">
        <v>1</v>
      </c>
      <c r="B3" t="n">
        <v>30.08949416342412</v>
      </c>
      <c r="C3" t="n">
        <v>31.10867768595041</v>
      </c>
      <c r="D3" t="n">
        <v>31.93820754716981</v>
      </c>
      <c r="E3" t="n">
        <v>32.59485714285714</v>
      </c>
      <c r="F3" t="n">
        <v>32.7662037037037</v>
      </c>
      <c r="G3" t="n">
        <v>34.25744680851064</v>
      </c>
      <c r="H3" t="n">
        <v>33.82398190045249</v>
      </c>
      <c r="I3" t="n">
        <v>34.03348416289592</v>
      </c>
      <c r="J3" t="n">
        <v>34.05775401069519</v>
      </c>
      <c r="K3" t="n">
        <v>31.35342465753424</v>
      </c>
      <c r="L3" t="n">
        <v>30.44362745098039</v>
      </c>
      <c r="M3" t="n">
        <v>29.56339622641509</v>
      </c>
    </row>
    <row r="4">
      <c r="A4" t="n">
        <v>2</v>
      </c>
      <c r="B4" t="n">
        <v>30</v>
      </c>
      <c r="C4" t="n">
        <v>30.95950413223141</v>
      </c>
      <c r="D4" t="n">
        <v>31.82701421800948</v>
      </c>
      <c r="E4" t="n">
        <v>32.48057142857143</v>
      </c>
      <c r="F4" t="n">
        <v>32.64490740740741</v>
      </c>
      <c r="G4" t="n">
        <v>34.04152542372881</v>
      </c>
      <c r="H4" t="n">
        <v>33.69</v>
      </c>
      <c r="I4" t="n">
        <v>33.96606334841629</v>
      </c>
      <c r="J4" t="n">
        <v>33.89042553191489</v>
      </c>
      <c r="K4" t="n">
        <v>31.15596330275229</v>
      </c>
      <c r="L4" t="n">
        <v>30.33300970873787</v>
      </c>
      <c r="M4" t="n">
        <v>29.49887640449438</v>
      </c>
    </row>
    <row r="5">
      <c r="A5" t="n">
        <v>3</v>
      </c>
      <c r="B5" t="n">
        <v>29.80237154150198</v>
      </c>
      <c r="C5" t="n">
        <v>30.82674897119341</v>
      </c>
      <c r="D5" t="n">
        <v>31.68862559241706</v>
      </c>
      <c r="E5" t="n">
        <v>32.43485714285715</v>
      </c>
      <c r="F5" t="n">
        <v>32.52672811059908</v>
      </c>
      <c r="G5" t="n">
        <v>33.96134453781513</v>
      </c>
      <c r="H5" t="n">
        <v>33.66666666666666</v>
      </c>
      <c r="I5" t="n">
        <v>33.83035714285715</v>
      </c>
      <c r="J5" t="n">
        <v>33.72688172043011</v>
      </c>
      <c r="K5" t="n">
        <v>31.015</v>
      </c>
      <c r="L5" t="n">
        <v>30.10246305418719</v>
      </c>
      <c r="M5" t="n">
        <v>29.40936329588015</v>
      </c>
    </row>
    <row r="6">
      <c r="A6" t="n">
        <v>4</v>
      </c>
      <c r="B6" t="n">
        <v>29.81787072243346</v>
      </c>
      <c r="C6" t="n">
        <v>30.69094650205761</v>
      </c>
      <c r="D6" t="n">
        <v>31.58173076923077</v>
      </c>
      <c r="E6" t="n">
        <v>32.31771428571429</v>
      </c>
      <c r="F6" t="n">
        <v>32.40879629629629</v>
      </c>
      <c r="G6" t="n">
        <v>33.88474576271187</v>
      </c>
      <c r="H6" t="n">
        <v>33.58333333333334</v>
      </c>
      <c r="I6" t="n">
        <v>33.7273127753304</v>
      </c>
      <c r="J6" t="n">
        <v>33.49684210526316</v>
      </c>
      <c r="K6" t="n">
        <v>30.85045454545455</v>
      </c>
      <c r="L6" t="n">
        <v>29.98669950738917</v>
      </c>
      <c r="M6" t="n">
        <v>29.29216417910448</v>
      </c>
    </row>
    <row r="7">
      <c r="A7" t="n">
        <v>5</v>
      </c>
      <c r="B7" t="n">
        <v>29.71019607843137</v>
      </c>
      <c r="C7" t="n">
        <v>30.55352697095435</v>
      </c>
      <c r="D7" t="n">
        <v>31.44761904761905</v>
      </c>
      <c r="E7" t="n">
        <v>32.12543352601156</v>
      </c>
      <c r="F7" t="n">
        <v>32.28744186046512</v>
      </c>
      <c r="G7" t="n">
        <v>33.76059322033898</v>
      </c>
      <c r="H7" t="n">
        <v>33.52017937219731</v>
      </c>
      <c r="I7" t="n">
        <v>33.60264317180617</v>
      </c>
      <c r="J7" t="n">
        <v>33.4063829787234</v>
      </c>
      <c r="K7" t="n">
        <v>30.64792626728111</v>
      </c>
      <c r="L7" t="n">
        <v>29.85609756097561</v>
      </c>
      <c r="M7" t="n">
        <v>29.21477272727273</v>
      </c>
    </row>
    <row r="8">
      <c r="A8" t="n">
        <v>6</v>
      </c>
      <c r="B8" t="n">
        <v>29.58255813953489</v>
      </c>
      <c r="C8" t="n">
        <v>30.41469387755102</v>
      </c>
      <c r="D8" t="n">
        <v>31.32966507177033</v>
      </c>
      <c r="E8" t="n">
        <v>32.03485714285714</v>
      </c>
      <c r="F8" t="n">
        <v>32.27803738317757</v>
      </c>
      <c r="G8" t="n">
        <v>33.70805084745763</v>
      </c>
      <c r="H8" t="n">
        <v>33.32590909090909</v>
      </c>
      <c r="I8" t="n">
        <v>33.54824561403509</v>
      </c>
      <c r="J8" t="n">
        <v>33.06</v>
      </c>
      <c r="K8" t="n">
        <v>30.50871559633027</v>
      </c>
      <c r="L8" t="n">
        <v>29.68226600985222</v>
      </c>
      <c r="M8" t="n">
        <v>28.98549618320611</v>
      </c>
    </row>
    <row r="9">
      <c r="A9" t="n">
        <v>7</v>
      </c>
      <c r="B9" t="n">
        <v>29.39418604651163</v>
      </c>
      <c r="C9" t="n">
        <v>30.30167364016737</v>
      </c>
      <c r="D9" t="n">
        <v>31.23540669856459</v>
      </c>
      <c r="E9" t="n">
        <v>32.04971428571429</v>
      </c>
      <c r="F9" t="n">
        <v>32.43239436619719</v>
      </c>
      <c r="G9" t="n">
        <v>33.85</v>
      </c>
      <c r="H9" t="n">
        <v>33.49589041095891</v>
      </c>
      <c r="I9" t="n">
        <v>33.6</v>
      </c>
      <c r="J9" t="n">
        <v>33.01813186813187</v>
      </c>
      <c r="K9" t="n">
        <v>30.41376146788991</v>
      </c>
      <c r="L9" t="n">
        <v>29.58514851485148</v>
      </c>
      <c r="M9" t="n">
        <v>28.94393939393939</v>
      </c>
    </row>
    <row r="10">
      <c r="A10" t="n">
        <v>8</v>
      </c>
      <c r="B10" t="n">
        <v>29.38755186721992</v>
      </c>
      <c r="C10" t="n">
        <v>30.23613445378151</v>
      </c>
      <c r="D10" t="n">
        <v>31.21148325358851</v>
      </c>
      <c r="E10" t="n">
        <v>32.18953488372093</v>
      </c>
      <c r="F10" t="n">
        <v>32.62392344497607</v>
      </c>
      <c r="G10" t="n">
        <v>34.00176211453744</v>
      </c>
      <c r="H10" t="n">
        <v>33.35809523809524</v>
      </c>
      <c r="I10" t="n">
        <v>33.67040358744394</v>
      </c>
      <c r="J10" t="n">
        <v>33.206875</v>
      </c>
      <c r="K10" t="n">
        <v>30.48451612903226</v>
      </c>
      <c r="L10" t="n">
        <v>29.67185185185185</v>
      </c>
      <c r="M10" t="n">
        <v>28.98439024390244</v>
      </c>
    </row>
    <row r="11">
      <c r="A11" t="n">
        <v>9</v>
      </c>
      <c r="B11" t="n">
        <v>29.58395061728395</v>
      </c>
      <c r="C11" t="n">
        <v>30.45647668393783</v>
      </c>
      <c r="D11" t="n">
        <v>31.32787878787879</v>
      </c>
      <c r="E11" t="n">
        <v>32.38175182481752</v>
      </c>
      <c r="F11" t="n">
        <v>32.91137724550898</v>
      </c>
      <c r="G11" t="n">
        <v>34.153125</v>
      </c>
      <c r="H11" t="n">
        <v>33.5840206185567</v>
      </c>
      <c r="I11" t="n">
        <v>33.78207547169811</v>
      </c>
      <c r="J11" t="n">
        <v>32.85782312925171</v>
      </c>
      <c r="K11" t="n">
        <v>29.63943661971831</v>
      </c>
      <c r="L11" t="n">
        <v>29.36014492753623</v>
      </c>
      <c r="M11" t="n">
        <v>28.89565217391305</v>
      </c>
    </row>
    <row r="12">
      <c r="A12" t="n">
        <v>10</v>
      </c>
      <c r="B12" t="n">
        <v>29.04111111111111</v>
      </c>
      <c r="C12" t="n">
        <v>30.21176470588236</v>
      </c>
      <c r="D12" t="n">
        <v>31.17627118644068</v>
      </c>
      <c r="E12" t="n">
        <v>32.2631067961165</v>
      </c>
      <c r="F12" t="n">
        <v>32.60863309352519</v>
      </c>
      <c r="G12" t="n">
        <v>34.48860759493671</v>
      </c>
      <c r="H12" t="n">
        <v>33.52448979591837</v>
      </c>
      <c r="I12" t="n">
        <v>33.68023255813954</v>
      </c>
      <c r="J12" t="n">
        <v>32.55357142857143</v>
      </c>
      <c r="K12" t="n">
        <v>30.08864864864865</v>
      </c>
      <c r="L12" t="n">
        <v>29.35722543352601</v>
      </c>
      <c r="M12" t="n">
        <v>28.36162162162162</v>
      </c>
    </row>
    <row r="13">
      <c r="A13" t="n">
        <v>11</v>
      </c>
      <c r="B13" t="n">
        <v>29.1018691588785</v>
      </c>
      <c r="C13" t="n">
        <v>29.95945945945946</v>
      </c>
      <c r="D13" t="n">
        <v>30.92619047619048</v>
      </c>
      <c r="E13" t="n">
        <v>32.25909090909091</v>
      </c>
      <c r="F13" t="n">
        <v>32.77573964497041</v>
      </c>
      <c r="G13" t="n">
        <v>34.51455696202532</v>
      </c>
      <c r="H13" t="n">
        <v>33.1755905511811</v>
      </c>
      <c r="I13" t="n">
        <v>33.17615384615384</v>
      </c>
      <c r="J13" t="n">
        <v>32.08478260869565</v>
      </c>
      <c r="K13" t="n">
        <v>30.49806763285024</v>
      </c>
      <c r="L13" t="n">
        <v>29.5037037037037</v>
      </c>
      <c r="M13" t="n">
        <v>28.83387096774194</v>
      </c>
    </row>
    <row r="14">
      <c r="A14" t="n">
        <v>12</v>
      </c>
      <c r="B14" t="n">
        <v>29.37125506072874</v>
      </c>
      <c r="C14" t="n">
        <v>30.28869565217391</v>
      </c>
      <c r="D14" t="n">
        <v>31.20197044334975</v>
      </c>
      <c r="E14" t="n">
        <v>32.42962962962963</v>
      </c>
      <c r="F14" t="n">
        <v>33.02333333333333</v>
      </c>
      <c r="G14" t="n">
        <v>34.37239819004525</v>
      </c>
      <c r="H14" t="n">
        <v>33.60327868852459</v>
      </c>
      <c r="I14" t="n">
        <v>33.88928571428571</v>
      </c>
      <c r="J14" t="n">
        <v>32.92080924855492</v>
      </c>
      <c r="K14" t="n">
        <v>30.75046296296296</v>
      </c>
      <c r="L14" t="n">
        <v>29.78112244897959</v>
      </c>
      <c r="M14" t="n">
        <v>29.03563218390805</v>
      </c>
    </row>
    <row r="15">
      <c r="A15" t="n">
        <v>13</v>
      </c>
      <c r="B15" t="n">
        <v>29.5436</v>
      </c>
      <c r="C15" t="n">
        <v>30.44916666666667</v>
      </c>
      <c r="D15" t="n">
        <v>31.36619047619048</v>
      </c>
      <c r="E15" t="n">
        <v>32.58034682080925</v>
      </c>
      <c r="F15" t="n">
        <v>33.19952380952381</v>
      </c>
      <c r="G15" t="n">
        <v>34.22714932126696</v>
      </c>
      <c r="H15" t="n">
        <v>33.65510204081632</v>
      </c>
      <c r="I15" t="n">
        <v>34.08812785388128</v>
      </c>
      <c r="J15" t="n">
        <v>33.28087431693989</v>
      </c>
      <c r="K15" t="n">
        <v>31.04748858447488</v>
      </c>
      <c r="L15" t="n">
        <v>30.04517766497462</v>
      </c>
      <c r="M15" t="n">
        <v>29.29201520912548</v>
      </c>
    </row>
    <row r="16">
      <c r="A16" t="n">
        <v>14</v>
      </c>
      <c r="B16" t="n">
        <v>29.7751968503937</v>
      </c>
      <c r="C16" t="n">
        <v>30.65021645021645</v>
      </c>
      <c r="D16" t="n">
        <v>31.5645933014354</v>
      </c>
      <c r="E16" t="n">
        <v>32.74457142857143</v>
      </c>
      <c r="F16" t="n">
        <v>33.25238095238095</v>
      </c>
      <c r="G16" t="n">
        <v>34.15115207373272</v>
      </c>
      <c r="H16" t="n">
        <v>33.73350253807106</v>
      </c>
      <c r="I16" t="n">
        <v>34.16805555555555</v>
      </c>
      <c r="J16" t="n">
        <v>33.49095744680851</v>
      </c>
      <c r="K16" t="n">
        <v>31.43548387096774</v>
      </c>
      <c r="L16" t="n">
        <v>30.33654822335026</v>
      </c>
      <c r="M16" t="n">
        <v>29.49022556390977</v>
      </c>
    </row>
    <row r="17">
      <c r="A17" t="n">
        <v>15</v>
      </c>
      <c r="B17" t="n">
        <v>30.01507936507937</v>
      </c>
      <c r="C17" t="n">
        <v>30.90762711864407</v>
      </c>
      <c r="D17" t="n">
        <v>31.75571428571428</v>
      </c>
      <c r="E17" t="n">
        <v>32.85257142857143</v>
      </c>
      <c r="F17" t="n">
        <v>33.26809523809524</v>
      </c>
      <c r="G17" t="n">
        <v>34.2410138248848</v>
      </c>
      <c r="H17" t="n">
        <v>33.80812182741116</v>
      </c>
      <c r="I17" t="n">
        <v>34.30319634703196</v>
      </c>
      <c r="J17" t="n">
        <v>33.75449735449735</v>
      </c>
      <c r="K17" t="n">
        <v>31.75972222222222</v>
      </c>
      <c r="L17" t="n">
        <v>30.5969387755102</v>
      </c>
      <c r="M17" t="n">
        <v>29.70757575757576</v>
      </c>
    </row>
    <row r="18">
      <c r="A18" t="n">
        <v>16</v>
      </c>
      <c r="B18" t="n">
        <v>30.24285714285714</v>
      </c>
      <c r="C18" t="n">
        <v>31.18389830508474</v>
      </c>
      <c r="D18" t="n">
        <v>31.97285714285714</v>
      </c>
      <c r="E18" t="n">
        <v>32.96011560693642</v>
      </c>
      <c r="F18" t="n">
        <v>33.31634615384615</v>
      </c>
      <c r="G18" t="n">
        <v>34.42544642857143</v>
      </c>
      <c r="H18" t="n">
        <v>33.89054726368159</v>
      </c>
      <c r="I18" t="n">
        <v>34.27792792792793</v>
      </c>
      <c r="J18" t="n">
        <v>33.97165775401069</v>
      </c>
      <c r="K18" t="n">
        <v>32.02511627906976</v>
      </c>
      <c r="L18" t="n">
        <v>30.82893401015228</v>
      </c>
      <c r="M18" t="n">
        <v>29.9272030651341</v>
      </c>
    </row>
    <row r="19">
      <c r="A19" t="n">
        <v>17</v>
      </c>
      <c r="B19" t="n">
        <v>30.39166666666667</v>
      </c>
      <c r="C19" t="n">
        <v>31.36806722689076</v>
      </c>
      <c r="D19" t="n">
        <v>32.16261682242991</v>
      </c>
      <c r="E19" t="n">
        <v>33.00348837209302</v>
      </c>
      <c r="F19" t="n">
        <v>33.26650943396226</v>
      </c>
      <c r="G19" t="n">
        <v>34.6</v>
      </c>
      <c r="H19" t="n">
        <v>33.9512077294686</v>
      </c>
      <c r="I19" t="n">
        <v>34.20727272727273</v>
      </c>
      <c r="J19" t="n">
        <v>34.23280423280423</v>
      </c>
      <c r="K19" t="n">
        <v>32.16849315068493</v>
      </c>
      <c r="L19" t="n">
        <v>31.0215</v>
      </c>
      <c r="M19" t="n">
        <v>30.06804511278196</v>
      </c>
    </row>
    <row r="20">
      <c r="A20" t="n">
        <v>18</v>
      </c>
      <c r="B20" t="n">
        <v>30.51235521235521</v>
      </c>
      <c r="C20" t="n">
        <v>31.48865546218487</v>
      </c>
      <c r="D20" t="n">
        <v>32.27136150234742</v>
      </c>
      <c r="E20" t="n">
        <v>32.96628571428572</v>
      </c>
      <c r="F20" t="n">
        <v>33.19767441860465</v>
      </c>
      <c r="G20" t="n">
        <v>34.52226890756302</v>
      </c>
      <c r="H20" t="n">
        <v>33.99526066350711</v>
      </c>
      <c r="I20" t="n">
        <v>34.16923076923077</v>
      </c>
      <c r="J20" t="n">
        <v>34.3261780104712</v>
      </c>
      <c r="K20" t="n">
        <v>32.20733944954129</v>
      </c>
      <c r="L20" t="n">
        <v>31.00552763819096</v>
      </c>
      <c r="M20" t="n">
        <v>30.08712121212121</v>
      </c>
    </row>
    <row r="21">
      <c r="A21" t="n">
        <v>19</v>
      </c>
      <c r="B21" t="n">
        <v>30.49831460674157</v>
      </c>
      <c r="C21" t="n">
        <v>31.50759493670886</v>
      </c>
      <c r="D21" t="n">
        <v>32.29933333333333</v>
      </c>
      <c r="E21" t="n">
        <v>32.93684210526316</v>
      </c>
      <c r="F21" t="n">
        <v>33.10113636363636</v>
      </c>
      <c r="G21" t="n">
        <v>34.47478632478633</v>
      </c>
      <c r="H21" t="n">
        <v>34.08080808080808</v>
      </c>
      <c r="I21" t="n">
        <v>34.14285714285715</v>
      </c>
      <c r="J21" t="n">
        <v>34.20887573964497</v>
      </c>
      <c r="K21" t="n">
        <v>31.82580645161291</v>
      </c>
      <c r="L21" t="n">
        <v>30.69171597633136</v>
      </c>
      <c r="M21" t="n">
        <v>29.76</v>
      </c>
    </row>
    <row r="22">
      <c r="A22" t="n">
        <v>20</v>
      </c>
      <c r="B22" t="n">
        <v>30.32374429223744</v>
      </c>
      <c r="C22" t="n">
        <v>31.42324324324325</v>
      </c>
      <c r="D22" t="n">
        <v>32.24647058823529</v>
      </c>
      <c r="E22" t="n">
        <v>32.75555555555555</v>
      </c>
      <c r="F22" t="n">
        <v>32.85333333333333</v>
      </c>
      <c r="G22" t="n">
        <v>34.32890173410404</v>
      </c>
      <c r="H22" t="n">
        <v>33.93370786516854</v>
      </c>
      <c r="I22" t="n">
        <v>33.97608695652174</v>
      </c>
      <c r="J22" t="n">
        <v>34.06073619631901</v>
      </c>
      <c r="K22" t="n">
        <v>31.97317073170732</v>
      </c>
      <c r="L22" t="n">
        <v>30.80744680851064</v>
      </c>
      <c r="M22" t="n">
        <v>29.86390041493776</v>
      </c>
    </row>
    <row r="23">
      <c r="A23" t="n">
        <v>21</v>
      </c>
      <c r="B23" t="n">
        <v>30.3789029535865</v>
      </c>
      <c r="C23" t="n">
        <v>31.44234234234234</v>
      </c>
      <c r="D23" t="n">
        <v>32.228125</v>
      </c>
      <c r="E23" t="n">
        <v>32.87012987012987</v>
      </c>
      <c r="F23" t="n">
        <v>32.99677419354838</v>
      </c>
      <c r="G23" t="n">
        <v>34.35106382978724</v>
      </c>
      <c r="H23" t="n">
        <v>33.85057471264368</v>
      </c>
      <c r="I23" t="n">
        <v>33.77245508982036</v>
      </c>
      <c r="J23" t="n">
        <v>33.66381578947368</v>
      </c>
      <c r="K23" t="n">
        <v>31.93474178403756</v>
      </c>
      <c r="L23" t="n">
        <v>30.74461538461538</v>
      </c>
      <c r="M23" t="n">
        <v>29.97528517110266</v>
      </c>
    </row>
    <row r="24">
      <c r="A24" t="n">
        <v>22</v>
      </c>
      <c r="B24" t="n">
        <v>30.44549019607843</v>
      </c>
      <c r="C24" t="n">
        <v>31.45232067510548</v>
      </c>
      <c r="D24" t="n">
        <v>32.25314009661835</v>
      </c>
      <c r="E24" t="n">
        <v>32.93157894736842</v>
      </c>
      <c r="F24" t="n">
        <v>33.15169082125604</v>
      </c>
      <c r="G24" t="n">
        <v>34.48755555555555</v>
      </c>
      <c r="H24" t="n">
        <v>34.1256157635468</v>
      </c>
      <c r="I24" t="n">
        <v>34.1768472906404</v>
      </c>
      <c r="J24" t="n">
        <v>34.16885245901639</v>
      </c>
      <c r="K24" t="n">
        <v>31.81162790697675</v>
      </c>
      <c r="L24" t="n">
        <v>30.67989949748744</v>
      </c>
      <c r="M24" t="n">
        <v>29.91034482758621</v>
      </c>
    </row>
    <row r="25">
      <c r="A25" t="n">
        <v>23</v>
      </c>
      <c r="B25" t="n">
        <v>30.34370078740158</v>
      </c>
      <c r="C25" t="n">
        <v>31.37759336099585</v>
      </c>
      <c r="D25" t="n">
        <v>32.19765258215963</v>
      </c>
      <c r="E25" t="n">
        <v>32.86627906976744</v>
      </c>
      <c r="F25" t="n">
        <v>33.06495327102804</v>
      </c>
      <c r="G25" t="n">
        <v>34.44017094017094</v>
      </c>
      <c r="H25" t="n">
        <v>34.12570093457943</v>
      </c>
      <c r="I25" t="n">
        <v>34.27762557077626</v>
      </c>
      <c r="J25" t="n">
        <v>34.13101604278075</v>
      </c>
      <c r="K25" t="n">
        <v>31.64</v>
      </c>
      <c r="L25" t="n">
        <v>30.48140703517588</v>
      </c>
      <c r="M25" t="n">
        <v>29.80378787878788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2024-12-04T20:53:38Z</dcterms:created>
  <dcterms:modified xmlns:dcterms="http://purl.org/dc/terms/" xmlns:xsi="http://www.w3.org/2001/XMLSchema-instance" xsi:type="dcterms:W3CDTF">2024-12-04T20:53:38Z</dcterms:modified>
</cp:coreProperties>
</file>