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28.875</v>
      </c>
      <c r="C2" t="n">
        <v>26.8</v>
      </c>
      <c r="D2" t="n">
        <v>27.475</v>
      </c>
      <c r="E2" t="n">
        <v>28.35471698113207</v>
      </c>
      <c r="F2" t="n">
        <v>25.97222222222222</v>
      </c>
      <c r="G2" t="n">
        <v>26.73</v>
      </c>
      <c r="H2" t="n">
        <v>25.56578947368421</v>
      </c>
      <c r="I2" t="n">
        <v>27.14545454545454</v>
      </c>
      <c r="J2" t="n">
        <v>27.56857142857143</v>
      </c>
      <c r="K2" t="n">
        <v>25.46521739130435</v>
      </c>
      <c r="L2" t="n">
        <v>27.148</v>
      </c>
      <c r="M2" t="n">
        <v>29.742</v>
      </c>
    </row>
    <row r="3">
      <c r="A3" t="n">
        <v>1</v>
      </c>
      <c r="B3" t="n">
        <v>29.49594594594594</v>
      </c>
      <c r="C3" t="n">
        <v>26.41388888888889</v>
      </c>
      <c r="D3" t="n">
        <v>27.37303370786517</v>
      </c>
      <c r="E3" t="n">
        <v>28.57142857142857</v>
      </c>
      <c r="F3" t="n">
        <v>27.02947368421053</v>
      </c>
      <c r="G3" t="n">
        <v>28.01</v>
      </c>
      <c r="H3" t="n">
        <v>26.26158536585366</v>
      </c>
      <c r="I3" t="n">
        <v>27.45089820359281</v>
      </c>
      <c r="J3" t="n">
        <v>28.30509554140127</v>
      </c>
      <c r="K3" t="n">
        <v>26.54838709677419</v>
      </c>
      <c r="L3" t="n">
        <v>26.81769911504425</v>
      </c>
      <c r="M3" t="n">
        <v>28.4049504950495</v>
      </c>
    </row>
    <row r="4">
      <c r="A4" t="n">
        <v>2</v>
      </c>
      <c r="B4" t="n">
        <v>29.24</v>
      </c>
      <c r="C4" t="n">
        <v>26.31805555555556</v>
      </c>
      <c r="D4" t="n">
        <v>27.52</v>
      </c>
      <c r="E4" t="n">
        <v>28.45619834710743</v>
      </c>
      <c r="F4" t="n">
        <v>26.92</v>
      </c>
      <c r="G4" t="n">
        <v>27.99189189189189</v>
      </c>
      <c r="H4" t="n">
        <v>26.34437869822485</v>
      </c>
      <c r="I4" t="n">
        <v>27.32674418604651</v>
      </c>
      <c r="J4" t="n">
        <v>28.02298136645963</v>
      </c>
      <c r="K4" t="n">
        <v>26.4703125</v>
      </c>
      <c r="L4" t="n">
        <v>26.68508771929825</v>
      </c>
      <c r="M4" t="n">
        <v>28.49038461538462</v>
      </c>
    </row>
    <row r="5">
      <c r="A5" t="n">
        <v>3</v>
      </c>
      <c r="B5" t="n">
        <v>29.54556962025316</v>
      </c>
      <c r="C5" t="n">
        <v>26.27702702702703</v>
      </c>
      <c r="D5" t="n">
        <v>27.48850574712644</v>
      </c>
      <c r="E5" t="n">
        <v>28.5475</v>
      </c>
      <c r="F5" t="n">
        <v>26.85473684210526</v>
      </c>
      <c r="G5" t="n">
        <v>28.12592592592593</v>
      </c>
      <c r="H5" t="n">
        <v>26.37235294117647</v>
      </c>
      <c r="I5" t="n">
        <v>27.36264367816092</v>
      </c>
      <c r="J5" t="n">
        <v>28.17730061349693</v>
      </c>
      <c r="K5" t="n">
        <v>26.4578125</v>
      </c>
      <c r="L5" t="n">
        <v>26.91681415929203</v>
      </c>
      <c r="M5" t="n">
        <v>28.4688679245283</v>
      </c>
    </row>
    <row r="6">
      <c r="A6" t="n">
        <v>4</v>
      </c>
      <c r="B6" t="n">
        <v>29.46538461538462</v>
      </c>
      <c r="C6" t="n">
        <v>26.2472972972973</v>
      </c>
      <c r="D6" t="n">
        <v>27.33555555555555</v>
      </c>
      <c r="E6" t="n">
        <v>28.6425</v>
      </c>
      <c r="F6" t="n">
        <v>26.93814432989691</v>
      </c>
      <c r="G6" t="n">
        <v>28.02272727272727</v>
      </c>
      <c r="H6" t="n">
        <v>26.353216374269</v>
      </c>
      <c r="I6" t="n">
        <v>27.44764705882353</v>
      </c>
      <c r="J6" t="n">
        <v>28.20059880239521</v>
      </c>
      <c r="K6" t="n">
        <v>26.57890625</v>
      </c>
      <c r="L6" t="n">
        <v>26.77631578947368</v>
      </c>
      <c r="M6" t="n">
        <v>28.47075471698113</v>
      </c>
    </row>
    <row r="7">
      <c r="A7" t="n">
        <v>5</v>
      </c>
      <c r="B7" t="n">
        <v>29.56666666666667</v>
      </c>
      <c r="C7" t="n">
        <v>26.27945205479452</v>
      </c>
      <c r="D7" t="n">
        <v>27.49135802469136</v>
      </c>
      <c r="E7" t="n">
        <v>28.99732142857143</v>
      </c>
      <c r="F7" t="n">
        <v>27.66547619047619</v>
      </c>
      <c r="G7" t="n">
        <v>28.75555555555556</v>
      </c>
      <c r="H7" t="n">
        <v>26.46626506024096</v>
      </c>
      <c r="I7" t="n">
        <v>27.52168674698795</v>
      </c>
      <c r="J7" t="n">
        <v>28.215</v>
      </c>
      <c r="K7" t="n">
        <v>26.81693548387097</v>
      </c>
      <c r="L7" t="n">
        <v>27.32038834951456</v>
      </c>
      <c r="M7" t="n">
        <v>28.78585858585859</v>
      </c>
    </row>
    <row r="8">
      <c r="A8" t="n">
        <v>6</v>
      </c>
      <c r="B8" t="n">
        <v>29.51076923076923</v>
      </c>
      <c r="C8" t="n">
        <v>26.21408450704226</v>
      </c>
      <c r="D8" t="n">
        <v>27.37142857142857</v>
      </c>
      <c r="E8" t="n">
        <v>29.01441441441441</v>
      </c>
      <c r="F8" t="n">
        <v>27.71325301204819</v>
      </c>
      <c r="G8" t="n">
        <v>28.79191919191919</v>
      </c>
      <c r="H8" t="n">
        <v>26.4547619047619</v>
      </c>
      <c r="I8" t="n">
        <v>27.48263473053892</v>
      </c>
      <c r="J8" t="n">
        <v>28.23913043478261</v>
      </c>
      <c r="K8" t="n">
        <v>26.84015748031496</v>
      </c>
      <c r="L8" t="n">
        <v>27.3504854368932</v>
      </c>
      <c r="M8" t="n">
        <v>28.86979166666667</v>
      </c>
    </row>
    <row r="9">
      <c r="A9" t="n">
        <v>7</v>
      </c>
      <c r="B9" t="n">
        <v>29.9089552238806</v>
      </c>
      <c r="C9" t="n">
        <v>26.06056338028169</v>
      </c>
      <c r="D9" t="n">
        <v>27.35119047619047</v>
      </c>
      <c r="E9" t="n">
        <v>29.20090909090909</v>
      </c>
      <c r="F9" t="n">
        <v>27.69638554216868</v>
      </c>
      <c r="G9" t="n">
        <v>28.68383838383838</v>
      </c>
      <c r="H9" t="n">
        <v>26.37041420118343</v>
      </c>
      <c r="I9" t="n">
        <v>27.56060606060606</v>
      </c>
      <c r="J9" t="n">
        <v>28.18260869565217</v>
      </c>
      <c r="K9" t="n">
        <v>27.0352</v>
      </c>
      <c r="L9" t="n">
        <v>27.22058823529412</v>
      </c>
      <c r="M9" t="n">
        <v>28.8989247311828</v>
      </c>
    </row>
    <row r="10">
      <c r="A10" t="n">
        <v>8</v>
      </c>
      <c r="B10" t="n">
        <v>29.96029411764706</v>
      </c>
      <c r="C10" t="n">
        <v>26.44285714285714</v>
      </c>
      <c r="D10" t="n">
        <v>27.37</v>
      </c>
      <c r="E10" t="n">
        <v>29.09150943396226</v>
      </c>
      <c r="F10" t="n">
        <v>27.67407407407407</v>
      </c>
      <c r="G10" t="n">
        <v>28.72421052631579</v>
      </c>
      <c r="H10" t="n">
        <v>26.48805031446541</v>
      </c>
      <c r="I10" t="n">
        <v>27.49496855345912</v>
      </c>
      <c r="J10" t="n">
        <v>28.18716216216216</v>
      </c>
      <c r="K10" t="n">
        <v>26.9325</v>
      </c>
      <c r="L10" t="n">
        <v>26.58255813953488</v>
      </c>
      <c r="M10" t="n">
        <v>28.95243902439024</v>
      </c>
    </row>
    <row r="11">
      <c r="A11" t="n">
        <v>9</v>
      </c>
      <c r="B11" t="n">
        <v>30.23939393939394</v>
      </c>
      <c r="C11" t="n">
        <v>26.16060606060606</v>
      </c>
      <c r="D11" t="n">
        <v>27.31153846153846</v>
      </c>
      <c r="E11" t="n">
        <v>29.104</v>
      </c>
      <c r="F11" t="n">
        <v>27.73066666666667</v>
      </c>
      <c r="G11" t="n">
        <v>28.70108695652174</v>
      </c>
      <c r="H11" t="n">
        <v>26.4375</v>
      </c>
      <c r="I11" t="n">
        <v>27.48571428571428</v>
      </c>
      <c r="J11" t="n">
        <v>27.86363636363636</v>
      </c>
      <c r="K11" t="n">
        <v>27.00782608695652</v>
      </c>
      <c r="L11" t="n">
        <v>27.13548387096774</v>
      </c>
      <c r="M11" t="n">
        <v>28.7375</v>
      </c>
    </row>
    <row r="12">
      <c r="A12" t="n">
        <v>10</v>
      </c>
      <c r="B12" t="n">
        <v>29.93134328358209</v>
      </c>
      <c r="C12" t="n">
        <v>26.91014492753623</v>
      </c>
      <c r="D12" t="n">
        <v>27.25512820512821</v>
      </c>
      <c r="E12" t="n">
        <v>28.80970873786408</v>
      </c>
      <c r="F12" t="n">
        <v>27.45972222222222</v>
      </c>
      <c r="G12" t="n">
        <v>28.13846153846154</v>
      </c>
      <c r="H12" t="n">
        <v>26.20794701986755</v>
      </c>
      <c r="I12" t="n">
        <v>27.25187969924812</v>
      </c>
      <c r="J12" t="n">
        <v>27.9158273381295</v>
      </c>
      <c r="K12" t="n">
        <v>27.06944444444444</v>
      </c>
      <c r="L12" t="n">
        <v>27</v>
      </c>
      <c r="M12" t="n">
        <v>28.38314606741573</v>
      </c>
    </row>
    <row r="13">
      <c r="A13" t="n">
        <v>11</v>
      </c>
      <c r="B13" t="n">
        <v>29.61470588235294</v>
      </c>
      <c r="C13" t="n">
        <v>26.17714285714286</v>
      </c>
      <c r="D13" t="n">
        <v>26.96515151515151</v>
      </c>
      <c r="E13" t="n">
        <v>28.40927835051546</v>
      </c>
      <c r="F13" t="n">
        <v>27.07428571428571</v>
      </c>
      <c r="G13" t="n">
        <v>28.16162790697674</v>
      </c>
      <c r="H13" t="n">
        <v>26.09857142857143</v>
      </c>
      <c r="I13" t="n">
        <v>27.06418918918919</v>
      </c>
      <c r="J13" t="n">
        <v>27.93356643356643</v>
      </c>
      <c r="K13" t="n">
        <v>27.05803571428572</v>
      </c>
      <c r="L13" t="n">
        <v>26.92873563218391</v>
      </c>
      <c r="M13" t="n">
        <v>28.56304347826087</v>
      </c>
    </row>
    <row r="14">
      <c r="A14" t="n">
        <v>12</v>
      </c>
      <c r="B14" t="n">
        <v>29.46307692307692</v>
      </c>
      <c r="C14" t="n">
        <v>26.49014084507042</v>
      </c>
      <c r="D14" t="n">
        <v>27.39615384615385</v>
      </c>
      <c r="E14" t="n">
        <v>28.52941176470588</v>
      </c>
      <c r="F14" t="n">
        <v>26.94583333333333</v>
      </c>
      <c r="G14" t="n">
        <v>27.80609756097561</v>
      </c>
      <c r="H14" t="n">
        <v>26.07902097902098</v>
      </c>
      <c r="I14" t="n">
        <v>27.17898550724637</v>
      </c>
      <c r="J14" t="n">
        <v>28.22720588235294</v>
      </c>
      <c r="K14" t="n">
        <v>26.48971962616822</v>
      </c>
      <c r="L14" t="n">
        <v>27.00909090909091</v>
      </c>
      <c r="M14" t="n">
        <v>28.83139534883721</v>
      </c>
    </row>
    <row r="15">
      <c r="A15" t="n">
        <v>13</v>
      </c>
      <c r="B15" t="n">
        <v>29.60666666666667</v>
      </c>
      <c r="C15" t="n">
        <v>26.58840579710145</v>
      </c>
      <c r="D15" t="n">
        <v>27.42716049382716</v>
      </c>
      <c r="E15" t="n">
        <v>28.6242718446602</v>
      </c>
      <c r="F15" t="n">
        <v>26.90147058823529</v>
      </c>
      <c r="G15" t="n">
        <v>28.60744680851064</v>
      </c>
      <c r="H15" t="n">
        <v>25.92887323943662</v>
      </c>
      <c r="I15" t="n">
        <v>27.29006622516556</v>
      </c>
      <c r="J15" t="n">
        <v>28.11608391608392</v>
      </c>
      <c r="K15" t="n">
        <v>26.98173913043478</v>
      </c>
      <c r="L15" t="n">
        <v>26.60104166666666</v>
      </c>
      <c r="M15" t="n">
        <v>28.74494382022472</v>
      </c>
    </row>
    <row r="16">
      <c r="A16" t="n">
        <v>14</v>
      </c>
      <c r="B16" t="n">
        <v>29.22463768115942</v>
      </c>
      <c r="C16" t="n">
        <v>26.49402985074627</v>
      </c>
      <c r="D16" t="n">
        <v>27.29620253164557</v>
      </c>
      <c r="E16" t="n">
        <v>28.92272727272727</v>
      </c>
      <c r="F16" t="n">
        <v>27.62533333333333</v>
      </c>
      <c r="G16" t="n">
        <v>28.5009900990099</v>
      </c>
      <c r="H16" t="n">
        <v>26.47564102564102</v>
      </c>
      <c r="I16" t="n">
        <v>27.13987341772152</v>
      </c>
      <c r="J16" t="n">
        <v>28.30192307692308</v>
      </c>
      <c r="K16" t="n">
        <v>27.11440677966102</v>
      </c>
      <c r="L16" t="n">
        <v>27.10288461538461</v>
      </c>
      <c r="M16" t="n">
        <v>28.60309278350515</v>
      </c>
    </row>
    <row r="17">
      <c r="A17" t="n">
        <v>15</v>
      </c>
      <c r="B17" t="n">
        <v>29.49275362318841</v>
      </c>
      <c r="C17" t="n">
        <v>26.40294117647059</v>
      </c>
      <c r="D17" t="n">
        <v>27.50963855421687</v>
      </c>
      <c r="E17" t="n">
        <v>28.91531531531531</v>
      </c>
      <c r="F17" t="n">
        <v>27.51558441558441</v>
      </c>
      <c r="G17" t="n">
        <v>28.77450980392157</v>
      </c>
      <c r="H17" t="n">
        <v>26.32095808383234</v>
      </c>
      <c r="I17" t="n">
        <v>27.30359281437126</v>
      </c>
      <c r="J17" t="n">
        <v>28.36143790849673</v>
      </c>
      <c r="K17" t="n">
        <v>27.21774193548387</v>
      </c>
      <c r="L17" t="n">
        <v>27.13461538461538</v>
      </c>
      <c r="M17" t="n">
        <v>28.71276595744681</v>
      </c>
    </row>
    <row r="18">
      <c r="A18" t="n">
        <v>16</v>
      </c>
      <c r="B18" t="n">
        <v>29.68840579710145</v>
      </c>
      <c r="C18" t="n">
        <v>26.56428571428571</v>
      </c>
      <c r="D18" t="n">
        <v>27.41309523809523</v>
      </c>
      <c r="E18" t="n">
        <v>28.84054054054054</v>
      </c>
      <c r="F18" t="n">
        <v>27.61052631578947</v>
      </c>
      <c r="G18" t="n">
        <v>28.843</v>
      </c>
      <c r="H18" t="n">
        <v>26.31030303030303</v>
      </c>
      <c r="I18" t="n">
        <v>27.48</v>
      </c>
      <c r="J18" t="n">
        <v>28.40125786163522</v>
      </c>
      <c r="K18" t="n">
        <v>27.128125</v>
      </c>
      <c r="L18" t="n">
        <v>26.9873786407767</v>
      </c>
      <c r="M18" t="n">
        <v>28.653</v>
      </c>
    </row>
    <row r="19">
      <c r="A19" t="n">
        <v>17</v>
      </c>
      <c r="B19" t="n">
        <v>29.5741935483871</v>
      </c>
      <c r="C19" t="n">
        <v>26.38382352941176</v>
      </c>
      <c r="D19" t="n">
        <v>27.6525641025641</v>
      </c>
      <c r="E19" t="n">
        <v>29.52596153846154</v>
      </c>
      <c r="F19" t="n">
        <v>27.652</v>
      </c>
      <c r="G19" t="n">
        <v>28.88910891089109</v>
      </c>
      <c r="H19" t="n">
        <v>26.58859060402684</v>
      </c>
      <c r="I19" t="n">
        <v>27.50322580645161</v>
      </c>
      <c r="J19" t="n">
        <v>28.758</v>
      </c>
      <c r="K19" t="n">
        <v>27.10238095238095</v>
      </c>
      <c r="L19" t="n">
        <v>27.45353535353535</v>
      </c>
      <c r="M19" t="n">
        <v>28.99782608695653</v>
      </c>
    </row>
    <row r="20">
      <c r="A20" t="n">
        <v>18</v>
      </c>
      <c r="B20" t="n">
        <v>29.13818181818182</v>
      </c>
      <c r="C20" t="n">
        <v>26.38823529411765</v>
      </c>
      <c r="D20" t="n">
        <v>27.5632911392405</v>
      </c>
      <c r="E20" t="n">
        <v>29.62079207920792</v>
      </c>
      <c r="F20" t="n">
        <v>27.74594594594594</v>
      </c>
      <c r="G20" t="n">
        <v>29.290625</v>
      </c>
      <c r="H20" t="n">
        <v>26.68413793103448</v>
      </c>
      <c r="I20" t="n">
        <v>27.45974842767296</v>
      </c>
      <c r="J20" t="n">
        <v>28.84391891891892</v>
      </c>
      <c r="K20" t="n">
        <v>27.04380165289257</v>
      </c>
      <c r="L20" t="n">
        <v>27.59574468085106</v>
      </c>
      <c r="M20" t="n">
        <v>29.00210526315789</v>
      </c>
    </row>
    <row r="21">
      <c r="A21" t="n">
        <v>19</v>
      </c>
      <c r="B21" t="n">
        <v>29.35740740740741</v>
      </c>
      <c r="C21" t="n">
        <v>26.3765625</v>
      </c>
      <c r="D21" t="n">
        <v>27.7012987012987</v>
      </c>
      <c r="E21" t="n">
        <v>29.31428571428572</v>
      </c>
      <c r="F21" t="n">
        <v>27.74473684210526</v>
      </c>
      <c r="G21" t="n">
        <v>29.1875</v>
      </c>
      <c r="H21" t="n">
        <v>26.47702702702703</v>
      </c>
      <c r="I21" t="n">
        <v>27.47088607594937</v>
      </c>
      <c r="J21" t="n">
        <v>28.72119205298013</v>
      </c>
      <c r="K21" t="n">
        <v>26.83793103448276</v>
      </c>
      <c r="L21" t="n">
        <v>27.53571428571428</v>
      </c>
      <c r="M21" t="n">
        <v>29.01011235955056</v>
      </c>
    </row>
    <row r="22">
      <c r="A22" t="n">
        <v>20</v>
      </c>
      <c r="B22" t="n">
        <v>29.696</v>
      </c>
      <c r="C22" t="n">
        <v>26.18055555555556</v>
      </c>
      <c r="D22" t="n">
        <v>27.2609756097561</v>
      </c>
      <c r="E22" t="n">
        <v>28.79830508474576</v>
      </c>
      <c r="F22" t="n">
        <v>26.80652173913043</v>
      </c>
      <c r="G22" t="n">
        <v>27.87545454545455</v>
      </c>
      <c r="H22" t="n">
        <v>26.14197530864197</v>
      </c>
      <c r="I22" t="n">
        <v>27.26117647058823</v>
      </c>
      <c r="J22" t="n">
        <v>28.144375</v>
      </c>
      <c r="K22" t="n">
        <v>26.05677966101695</v>
      </c>
      <c r="L22" t="n">
        <v>26.85428571428571</v>
      </c>
      <c r="M22" t="n">
        <v>28.34545454545454</v>
      </c>
    </row>
    <row r="23">
      <c r="A23" t="n">
        <v>21</v>
      </c>
      <c r="B23" t="n">
        <v>29.3921052631579</v>
      </c>
      <c r="C23" t="n">
        <v>25.92941176470588</v>
      </c>
      <c r="D23" t="n">
        <v>27.11875</v>
      </c>
      <c r="E23" t="n">
        <v>28.60789473684211</v>
      </c>
      <c r="F23" t="n">
        <v>26.65604395604396</v>
      </c>
      <c r="G23" t="n">
        <v>28.07264150943396</v>
      </c>
      <c r="H23" t="n">
        <v>26.10736196319018</v>
      </c>
      <c r="I23" t="n">
        <v>27.15816993464052</v>
      </c>
      <c r="J23" t="n">
        <v>28.05424836601307</v>
      </c>
      <c r="K23" t="n">
        <v>25.97826086956522</v>
      </c>
      <c r="L23" t="n">
        <v>26.76542056074766</v>
      </c>
      <c r="M23" t="n">
        <v>28.4063829787234</v>
      </c>
    </row>
    <row r="24">
      <c r="A24" t="n">
        <v>22</v>
      </c>
      <c r="B24" t="n">
        <v>29.47066666666667</v>
      </c>
      <c r="C24" t="n">
        <v>26.76521739130435</v>
      </c>
      <c r="D24" t="n">
        <v>27.20625</v>
      </c>
      <c r="E24" t="n">
        <v>28.49826086956522</v>
      </c>
      <c r="F24" t="n">
        <v>26.51222222222222</v>
      </c>
      <c r="G24" t="n">
        <v>27.75242718446602</v>
      </c>
      <c r="H24" t="n">
        <v>26.09559748427673</v>
      </c>
      <c r="I24" t="n">
        <v>26.92884615384615</v>
      </c>
      <c r="J24" t="n">
        <v>28.04864864864865</v>
      </c>
      <c r="K24" t="n">
        <v>26.37394957983193</v>
      </c>
      <c r="L24" t="n">
        <v>26.29019607843137</v>
      </c>
      <c r="M24" t="n">
        <v>28.44795918367347</v>
      </c>
    </row>
    <row r="25">
      <c r="A25" t="n">
        <v>23</v>
      </c>
      <c r="B25" t="n">
        <v>29.384</v>
      </c>
      <c r="C25" t="n">
        <v>26.21</v>
      </c>
      <c r="D25" t="n">
        <v>27.07662337662338</v>
      </c>
      <c r="E25" t="n">
        <v>28.27727272727273</v>
      </c>
      <c r="F25" t="n">
        <v>26.47640449438202</v>
      </c>
      <c r="G25" t="n">
        <v>27.6264705882353</v>
      </c>
      <c r="H25" t="n">
        <v>25.97012987012987</v>
      </c>
      <c r="I25" t="n">
        <v>27.19155844155844</v>
      </c>
      <c r="J25" t="n">
        <v>27.94797297297297</v>
      </c>
      <c r="K25" t="n">
        <v>26.46521739130435</v>
      </c>
      <c r="L25" t="n">
        <v>26.9</v>
      </c>
      <c r="M25" t="n">
        <v>28.31770833333333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2024-12-04T20:53:38Z</dcterms:created>
  <dcterms:modified xmlns:dcterms="http://purl.org/dc/terms/" xmlns:xsi="http://www.w3.org/2001/XMLSchema-instance" xsi:type="dcterms:W3CDTF">2024-12-04T20:53:38Z</dcterms:modified>
</cp:coreProperties>
</file>