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20.04178082191781</v>
      </c>
      <c r="C2" t="n">
        <v>20.34518518518518</v>
      </c>
      <c r="D2" t="n">
        <v>19.7685393258427</v>
      </c>
      <c r="E2" t="n">
        <v>19.83351351351351</v>
      </c>
      <c r="F2" t="n">
        <v>19.86867469879518</v>
      </c>
      <c r="G2" t="n">
        <v>19.17785714285714</v>
      </c>
      <c r="H2" t="n">
        <v>18.74924242424242</v>
      </c>
      <c r="I2" t="n">
        <v>18.80933333333333</v>
      </c>
      <c r="J2" t="n">
        <v>19.42160493827161</v>
      </c>
      <c r="K2" t="n">
        <v>19.93971631205674</v>
      </c>
      <c r="L2" t="n">
        <v>20.36733333333333</v>
      </c>
      <c r="M2" t="n">
        <v>20.23333333333333</v>
      </c>
    </row>
    <row r="3">
      <c r="A3" t="n">
        <v>1</v>
      </c>
      <c r="B3" t="n">
        <v>20.08354430379747</v>
      </c>
      <c r="C3" t="n">
        <v>20.33943661971831</v>
      </c>
      <c r="D3" t="n">
        <v>19.91865443425076</v>
      </c>
      <c r="E3" t="n">
        <v>19.90876132930514</v>
      </c>
      <c r="F3" t="n">
        <v>19.99376947040498</v>
      </c>
      <c r="G3" t="n">
        <v>19.35979381443299</v>
      </c>
      <c r="H3" t="n">
        <v>18.79103448275862</v>
      </c>
      <c r="I3" t="n">
        <v>18.83035714285714</v>
      </c>
      <c r="J3" t="n">
        <v>19.50592105263158</v>
      </c>
      <c r="K3" t="n">
        <v>20.06739926739927</v>
      </c>
      <c r="L3" t="n">
        <v>20.47137931034483</v>
      </c>
      <c r="M3" t="n">
        <v>20.32912621359223</v>
      </c>
    </row>
    <row r="4">
      <c r="A4" t="n">
        <v>2</v>
      </c>
      <c r="B4" t="n">
        <v>20.054375</v>
      </c>
      <c r="C4" t="n">
        <v>20.3531914893617</v>
      </c>
      <c r="D4" t="n">
        <v>19.90714285714286</v>
      </c>
      <c r="E4" t="n">
        <v>19.89402985074627</v>
      </c>
      <c r="F4" t="n">
        <v>19.99107692307692</v>
      </c>
      <c r="G4" t="n">
        <v>19.34398625429553</v>
      </c>
      <c r="H4" t="n">
        <v>18.77872340425532</v>
      </c>
      <c r="I4" t="n">
        <v>18.82369337979094</v>
      </c>
      <c r="J4" t="n">
        <v>19.50559210526316</v>
      </c>
      <c r="K4" t="n">
        <v>20.04858156028369</v>
      </c>
      <c r="L4" t="n">
        <v>20.46996587030717</v>
      </c>
      <c r="M4" t="n">
        <v>20.30252365930599</v>
      </c>
    </row>
    <row r="5">
      <c r="A5" t="n">
        <v>3</v>
      </c>
      <c r="B5" t="n">
        <v>20.04197530864198</v>
      </c>
      <c r="C5" t="n">
        <v>20.32847222222222</v>
      </c>
      <c r="D5" t="n">
        <v>19.89461077844311</v>
      </c>
      <c r="E5" t="n">
        <v>19.86409495548961</v>
      </c>
      <c r="F5" t="n">
        <v>19.97737003058104</v>
      </c>
      <c r="G5" t="n">
        <v>19.32244897959184</v>
      </c>
      <c r="H5" t="n">
        <v>18.75901060070671</v>
      </c>
      <c r="I5" t="n">
        <v>18.83052631578947</v>
      </c>
      <c r="J5" t="n">
        <v>19.50293159609121</v>
      </c>
      <c r="K5" t="n">
        <v>20.0325</v>
      </c>
      <c r="L5" t="n">
        <v>20.45215946843854</v>
      </c>
      <c r="M5" t="n">
        <v>20.29652996845426</v>
      </c>
    </row>
    <row r="6">
      <c r="A6" t="n">
        <v>4</v>
      </c>
      <c r="B6" t="n">
        <v>20.03518518518518</v>
      </c>
      <c r="C6" t="n">
        <v>20.30874125874126</v>
      </c>
      <c r="D6" t="n">
        <v>19.8640350877193</v>
      </c>
      <c r="E6" t="n">
        <v>19.8377581120944</v>
      </c>
      <c r="F6" t="n">
        <v>19.94789156626506</v>
      </c>
      <c r="G6" t="n">
        <v>19.29347079037801</v>
      </c>
      <c r="H6" t="n">
        <v>18.74128113879004</v>
      </c>
      <c r="I6" t="n">
        <v>18.82310344827586</v>
      </c>
      <c r="J6" t="n">
        <v>19.47928802588997</v>
      </c>
      <c r="K6" t="n">
        <v>20.02321428571429</v>
      </c>
      <c r="L6" t="n">
        <v>20.43344262295082</v>
      </c>
      <c r="M6" t="n">
        <v>20.27201257861635</v>
      </c>
    </row>
    <row r="7">
      <c r="A7" t="n">
        <v>5</v>
      </c>
      <c r="B7" t="n">
        <v>20.03830508474576</v>
      </c>
      <c r="C7" t="n">
        <v>20.33030303030303</v>
      </c>
      <c r="D7" t="n">
        <v>19.88018867924528</v>
      </c>
      <c r="E7" t="n">
        <v>19.85541401273885</v>
      </c>
      <c r="F7" t="n">
        <v>19.95094936708861</v>
      </c>
      <c r="G7" t="n">
        <v>19.25340501792115</v>
      </c>
      <c r="H7" t="n">
        <v>18.72549019607843</v>
      </c>
      <c r="I7" t="n">
        <v>18.79735849056604</v>
      </c>
      <c r="J7" t="n">
        <v>19.4556338028169</v>
      </c>
      <c r="K7" t="n">
        <v>20.00424710424711</v>
      </c>
      <c r="L7" t="n">
        <v>20.41314878892733</v>
      </c>
      <c r="M7" t="n">
        <v>20.26975945017182</v>
      </c>
    </row>
    <row r="8">
      <c r="A8" t="n">
        <v>6</v>
      </c>
      <c r="B8" t="n">
        <v>20.02241379310345</v>
      </c>
      <c r="C8" t="n">
        <v>20.29849056603774</v>
      </c>
      <c r="D8" t="n">
        <v>19.86230031948882</v>
      </c>
      <c r="E8" t="n">
        <v>19.81419558359622</v>
      </c>
      <c r="F8" t="n">
        <v>19.94313099041533</v>
      </c>
      <c r="G8" t="n">
        <v>19.23718411552347</v>
      </c>
      <c r="H8" t="n">
        <v>18.72142857142857</v>
      </c>
      <c r="I8" t="n">
        <v>18.79848484848485</v>
      </c>
      <c r="J8" t="n">
        <v>19.44773519163763</v>
      </c>
      <c r="K8" t="n">
        <v>19.98007662835249</v>
      </c>
      <c r="L8" t="n">
        <v>20.39480968858132</v>
      </c>
      <c r="M8" t="n">
        <v>20.24576271186441</v>
      </c>
    </row>
    <row r="9">
      <c r="A9" t="n">
        <v>7</v>
      </c>
      <c r="B9" t="n">
        <v>19.97185430463576</v>
      </c>
      <c r="C9" t="n">
        <v>20.28947368421053</v>
      </c>
      <c r="D9" t="n">
        <v>19.82540192926045</v>
      </c>
      <c r="E9" t="n">
        <v>19.78150470219436</v>
      </c>
      <c r="F9" t="n">
        <v>19.90601265822785</v>
      </c>
      <c r="G9" t="n">
        <v>19.22779783393502</v>
      </c>
      <c r="H9" t="n">
        <v>18.72038461538462</v>
      </c>
      <c r="I9" t="n">
        <v>18.79812734082397</v>
      </c>
      <c r="J9" t="n">
        <v>19.41883561643836</v>
      </c>
      <c r="K9" t="n">
        <v>19.95416666666667</v>
      </c>
      <c r="L9" t="n">
        <v>20.36768707482993</v>
      </c>
      <c r="M9" t="n">
        <v>20.2156462585034</v>
      </c>
    </row>
    <row r="10">
      <c r="A10" t="n">
        <v>8</v>
      </c>
      <c r="B10" t="n">
        <v>19.97430555555556</v>
      </c>
      <c r="C10" t="n">
        <v>20.2852</v>
      </c>
      <c r="D10" t="n">
        <v>19.81292517006803</v>
      </c>
      <c r="E10" t="n">
        <v>19.78333333333333</v>
      </c>
      <c r="F10" t="n">
        <v>19.8986531986532</v>
      </c>
      <c r="G10" t="n">
        <v>19.23421052631579</v>
      </c>
      <c r="H10" t="n">
        <v>18.76502057613169</v>
      </c>
      <c r="I10" t="n">
        <v>18.79764705882353</v>
      </c>
      <c r="J10" t="n">
        <v>19.41505376344086</v>
      </c>
      <c r="K10" t="n">
        <v>19.95877551020408</v>
      </c>
      <c r="L10" t="n">
        <v>20.35381818181818</v>
      </c>
      <c r="M10" t="n">
        <v>20.20613718411553</v>
      </c>
    </row>
    <row r="11">
      <c r="A11" t="n">
        <v>9</v>
      </c>
      <c r="B11" t="n">
        <v>19.94727272727273</v>
      </c>
      <c r="C11" t="n">
        <v>20.21604938271605</v>
      </c>
      <c r="D11" t="n">
        <v>19.80793103448276</v>
      </c>
      <c r="E11" t="n">
        <v>19.75035460992908</v>
      </c>
      <c r="F11" t="n">
        <v>19.86317567567568</v>
      </c>
      <c r="G11" t="n">
        <v>19.21954022988506</v>
      </c>
      <c r="H11" t="n">
        <v>18.72941176470588</v>
      </c>
      <c r="I11" t="n">
        <v>18.76264591439689</v>
      </c>
      <c r="J11" t="n">
        <v>19.38925925925926</v>
      </c>
      <c r="K11" t="n">
        <v>19.93251028806585</v>
      </c>
      <c r="L11" t="n">
        <v>20.34280303030303</v>
      </c>
      <c r="M11" t="n">
        <v>20.19485294117647</v>
      </c>
    </row>
    <row r="12">
      <c r="A12" t="n">
        <v>10</v>
      </c>
      <c r="B12" t="n">
        <v>19.92661596958175</v>
      </c>
      <c r="C12" t="n">
        <v>20.2375</v>
      </c>
      <c r="D12" t="n">
        <v>19.73097014925373</v>
      </c>
      <c r="E12" t="n">
        <v>19.71262798634812</v>
      </c>
      <c r="F12" t="n">
        <v>19.86509090909091</v>
      </c>
      <c r="G12" t="n">
        <v>19.17019607843137</v>
      </c>
      <c r="H12" t="n">
        <v>18.65614754098361</v>
      </c>
      <c r="I12" t="n">
        <v>18.77011952191235</v>
      </c>
      <c r="J12" t="n">
        <v>19.3443579766537</v>
      </c>
      <c r="K12" t="n">
        <v>19.90783410138249</v>
      </c>
      <c r="L12" t="n">
        <v>20.3183908045977</v>
      </c>
      <c r="M12" t="n">
        <v>20.1719696969697</v>
      </c>
    </row>
    <row r="13">
      <c r="A13" t="n">
        <v>11</v>
      </c>
      <c r="B13" t="n">
        <v>19.91960784313725</v>
      </c>
      <c r="C13" t="n">
        <v>20.19871244635193</v>
      </c>
      <c r="D13" t="n">
        <v>19.73357400722022</v>
      </c>
      <c r="E13" t="n">
        <v>19.7</v>
      </c>
      <c r="F13" t="n">
        <v>19.84111111111111</v>
      </c>
      <c r="G13" t="n">
        <v>19.18928571428571</v>
      </c>
      <c r="H13" t="n">
        <v>18.65933609958506</v>
      </c>
      <c r="I13" t="n">
        <v>18.73629032258065</v>
      </c>
      <c r="J13" t="n">
        <v>19.35666666666667</v>
      </c>
      <c r="K13" t="n">
        <v>19.88026315789473</v>
      </c>
      <c r="L13" t="n">
        <v>20.3296442687747</v>
      </c>
      <c r="M13" t="n">
        <v>20.17843137254902</v>
      </c>
    </row>
    <row r="14">
      <c r="A14" t="n">
        <v>12</v>
      </c>
      <c r="B14" t="n">
        <v>19.90149253731343</v>
      </c>
      <c r="C14" t="n">
        <v>20.19744680851064</v>
      </c>
      <c r="D14" t="n">
        <v>19.7530035335689</v>
      </c>
      <c r="E14" t="n">
        <v>19.7248322147651</v>
      </c>
      <c r="F14" t="n">
        <v>19.86714285714286</v>
      </c>
      <c r="G14" t="n">
        <v>19.173046875</v>
      </c>
      <c r="H14" t="n">
        <v>18.66885245901639</v>
      </c>
      <c r="I14" t="n">
        <v>18.74696356275304</v>
      </c>
      <c r="J14" t="n">
        <v>19.3265625</v>
      </c>
      <c r="K14" t="n">
        <v>19.85810810810811</v>
      </c>
      <c r="L14" t="n">
        <v>20.28367346938775</v>
      </c>
      <c r="M14" t="n">
        <v>20.11566265060241</v>
      </c>
    </row>
    <row r="15">
      <c r="A15" t="n">
        <v>13</v>
      </c>
      <c r="B15" t="n">
        <v>19.91535580524344</v>
      </c>
      <c r="C15" t="n">
        <v>20.18775510204082</v>
      </c>
      <c r="D15" t="n">
        <v>19.768</v>
      </c>
      <c r="E15" t="n">
        <v>19.73562091503268</v>
      </c>
      <c r="F15" t="n">
        <v>19.87414965986395</v>
      </c>
      <c r="G15" t="n">
        <v>19.19216417910448</v>
      </c>
      <c r="H15" t="n">
        <v>18.68600823045267</v>
      </c>
      <c r="I15" t="n">
        <v>18.69762845849802</v>
      </c>
      <c r="J15" t="n">
        <v>19.34389312977099</v>
      </c>
      <c r="K15" t="n">
        <v>19.84621848739496</v>
      </c>
      <c r="L15" t="n">
        <v>20.28277153558053</v>
      </c>
      <c r="M15" t="n">
        <v>20.13911439114391</v>
      </c>
    </row>
    <row r="16">
      <c r="A16" t="n">
        <v>14</v>
      </c>
      <c r="B16" t="n">
        <v>19.93109540636042</v>
      </c>
      <c r="C16" t="n">
        <v>20.21517509727627</v>
      </c>
      <c r="D16" t="n">
        <v>19.80254777070064</v>
      </c>
      <c r="E16" t="n">
        <v>19.75974440894569</v>
      </c>
      <c r="F16" t="n">
        <v>19.88442906574394</v>
      </c>
      <c r="G16" t="n">
        <v>19.20112359550562</v>
      </c>
      <c r="H16" t="n">
        <v>18.68461538461539</v>
      </c>
      <c r="I16" t="n">
        <v>18.71937984496124</v>
      </c>
      <c r="J16" t="n">
        <v>19.34612546125461</v>
      </c>
      <c r="K16" t="n">
        <v>19.86967213114754</v>
      </c>
      <c r="L16" t="n">
        <v>20.30912408759124</v>
      </c>
      <c r="M16" t="n">
        <v>20.14825174825175</v>
      </c>
    </row>
    <row r="17">
      <c r="A17" t="n">
        <v>15</v>
      </c>
      <c r="B17" t="n">
        <v>19.95902777777778</v>
      </c>
      <c r="C17" t="n">
        <v>20.23346303501945</v>
      </c>
      <c r="D17" t="n">
        <v>19.85157232704402</v>
      </c>
      <c r="E17" t="n">
        <v>19.80354838709678</v>
      </c>
      <c r="F17" t="n">
        <v>19.91851851851852</v>
      </c>
      <c r="G17" t="n">
        <v>19.23433962264151</v>
      </c>
      <c r="H17" t="n">
        <v>18.68730158730159</v>
      </c>
      <c r="I17" t="n">
        <v>18.7365671641791</v>
      </c>
      <c r="J17" t="n">
        <v>19.35943060498221</v>
      </c>
      <c r="K17" t="n">
        <v>19.87667984189724</v>
      </c>
      <c r="L17" t="n">
        <v>20.32380952380952</v>
      </c>
      <c r="M17" t="n">
        <v>20.18373702422145</v>
      </c>
    </row>
    <row r="18">
      <c r="A18" t="n">
        <v>16</v>
      </c>
      <c r="B18" t="n">
        <v>19.98145454545454</v>
      </c>
      <c r="C18" t="n">
        <v>20.26578947368421</v>
      </c>
      <c r="D18" t="n">
        <v>19.88328075709779</v>
      </c>
      <c r="E18" t="n">
        <v>19.84367088607595</v>
      </c>
      <c r="F18" t="n">
        <v>19.95292207792208</v>
      </c>
      <c r="G18" t="n">
        <v>19.2467680608365</v>
      </c>
      <c r="H18" t="n">
        <v>18.71744186046512</v>
      </c>
      <c r="I18" t="n">
        <v>18.74904942965779</v>
      </c>
      <c r="J18" t="n">
        <v>19.37214285714286</v>
      </c>
      <c r="K18" t="n">
        <v>19.92329317269076</v>
      </c>
      <c r="L18" t="n">
        <v>20.36334519572954</v>
      </c>
      <c r="M18" t="n">
        <v>20.22533783783784</v>
      </c>
    </row>
    <row r="19">
      <c r="A19" t="n">
        <v>17</v>
      </c>
      <c r="B19" t="n">
        <v>19.98603773584906</v>
      </c>
      <c r="C19" t="n">
        <v>20.30826771653543</v>
      </c>
      <c r="D19" t="n">
        <v>19.93322259136212</v>
      </c>
      <c r="E19" t="n">
        <v>19.90387096774193</v>
      </c>
      <c r="F19" t="n">
        <v>19.97993079584775</v>
      </c>
      <c r="G19" t="n">
        <v>19.26706349206349</v>
      </c>
      <c r="H19" t="n">
        <v>18.73694779116466</v>
      </c>
      <c r="I19" t="n">
        <v>18.75661157024793</v>
      </c>
      <c r="J19" t="n">
        <v>19.41924528301887</v>
      </c>
      <c r="K19" t="n">
        <v>19.94635193133047</v>
      </c>
      <c r="L19" t="n">
        <v>20.38992248062016</v>
      </c>
      <c r="M19" t="n">
        <v>20.2375</v>
      </c>
    </row>
    <row r="20">
      <c r="A20" t="n">
        <v>18</v>
      </c>
      <c r="B20" t="n">
        <v>20.0247191011236</v>
      </c>
      <c r="C20" t="n">
        <v>20.35887096774194</v>
      </c>
      <c r="D20" t="n">
        <v>19.97186440677966</v>
      </c>
      <c r="E20" t="n">
        <v>19.94238410596027</v>
      </c>
      <c r="F20" t="n">
        <v>19.99931271477663</v>
      </c>
      <c r="G20" t="n">
        <v>19.2728</v>
      </c>
      <c r="H20" t="n">
        <v>18.75761316872428</v>
      </c>
      <c r="I20" t="n">
        <v>18.77479674796748</v>
      </c>
      <c r="J20" t="n">
        <v>19.44747081712062</v>
      </c>
      <c r="K20" t="n">
        <v>19.98114035087719</v>
      </c>
      <c r="L20" t="n">
        <v>20.4425702811245</v>
      </c>
      <c r="M20" t="n">
        <v>20.27446043165468</v>
      </c>
    </row>
    <row r="21">
      <c r="A21" t="n">
        <v>19</v>
      </c>
      <c r="B21" t="n">
        <v>20.04176245210728</v>
      </c>
      <c r="C21" t="n">
        <v>20.37325102880659</v>
      </c>
      <c r="D21" t="n">
        <v>19.95751879699248</v>
      </c>
      <c r="E21" t="n">
        <v>19.93</v>
      </c>
      <c r="F21" t="n">
        <v>20.00184501845018</v>
      </c>
      <c r="G21" t="n">
        <v>19.29512195121951</v>
      </c>
      <c r="H21" t="n">
        <v>18.76977777777778</v>
      </c>
      <c r="I21" t="n">
        <v>18.78264462809917</v>
      </c>
      <c r="J21" t="n">
        <v>19.47848605577689</v>
      </c>
      <c r="K21" t="n">
        <v>20.00814479638009</v>
      </c>
      <c r="L21" t="n">
        <v>20.4530612244898</v>
      </c>
      <c r="M21" t="n">
        <v>20.30681818181818</v>
      </c>
    </row>
    <row r="22">
      <c r="A22" t="n">
        <v>20</v>
      </c>
      <c r="B22" t="n">
        <v>20.07236842105263</v>
      </c>
      <c r="C22" t="n">
        <v>20.38450184501845</v>
      </c>
      <c r="D22" t="n">
        <v>19.97770700636943</v>
      </c>
      <c r="E22" t="n">
        <v>19.90032154340836</v>
      </c>
      <c r="F22" t="n">
        <v>20.01766561514196</v>
      </c>
      <c r="G22" t="n">
        <v>19.3259649122807</v>
      </c>
      <c r="H22" t="n">
        <v>18.79397163120567</v>
      </c>
      <c r="I22" t="n">
        <v>18.81811846689896</v>
      </c>
      <c r="J22" t="n">
        <v>19.46245614035088</v>
      </c>
      <c r="K22" t="n">
        <v>20.0608870967742</v>
      </c>
      <c r="L22" t="n">
        <v>20.47565543071161</v>
      </c>
      <c r="M22" t="n">
        <v>20.26904761904762</v>
      </c>
    </row>
    <row r="23">
      <c r="A23" t="n">
        <v>21</v>
      </c>
      <c r="B23" t="n">
        <v>20.06210526315789</v>
      </c>
      <c r="C23" t="n">
        <v>20.37530864197531</v>
      </c>
      <c r="D23" t="n">
        <v>19.98841059602649</v>
      </c>
      <c r="E23" t="n">
        <v>19.9046511627907</v>
      </c>
      <c r="F23" t="n">
        <v>20.00033783783784</v>
      </c>
      <c r="G23" t="n">
        <v>19.31418181818182</v>
      </c>
      <c r="H23" t="n">
        <v>18.77022058823529</v>
      </c>
      <c r="I23" t="n">
        <v>18.85932835820896</v>
      </c>
      <c r="J23" t="n">
        <v>19.48241758241758</v>
      </c>
      <c r="K23" t="n">
        <v>20.03991228070176</v>
      </c>
      <c r="L23" t="n">
        <v>20.48734693877551</v>
      </c>
      <c r="M23" t="n">
        <v>20.28986013986014</v>
      </c>
    </row>
    <row r="24">
      <c r="A24" t="n">
        <v>22</v>
      </c>
      <c r="B24" t="n">
        <v>20.08745762711865</v>
      </c>
      <c r="C24" t="n">
        <v>20.37716535433071</v>
      </c>
      <c r="D24" t="n">
        <v>19.98067796610169</v>
      </c>
      <c r="E24" t="n">
        <v>19.91353135313532</v>
      </c>
      <c r="F24" t="n">
        <v>20.003300330033</v>
      </c>
      <c r="G24" t="n">
        <v>19.31203007518797</v>
      </c>
      <c r="H24" t="n">
        <v>18.78783269961977</v>
      </c>
      <c r="I24" t="n">
        <v>18.84</v>
      </c>
      <c r="J24" t="n">
        <v>19.49879032258064</v>
      </c>
      <c r="K24" t="n">
        <v>20.06111111111111</v>
      </c>
      <c r="L24" t="n">
        <v>20.49384615384615</v>
      </c>
      <c r="M24" t="n">
        <v>20.28975265017668</v>
      </c>
    </row>
    <row r="25">
      <c r="A25" t="n">
        <v>23</v>
      </c>
      <c r="B25" t="n">
        <v>20.09591836734694</v>
      </c>
      <c r="C25" t="n">
        <v>20.36882129277566</v>
      </c>
      <c r="D25" t="n">
        <v>19.97980132450331</v>
      </c>
      <c r="E25" t="n">
        <v>19.91571906354515</v>
      </c>
      <c r="F25" t="n">
        <v>20.02923588039867</v>
      </c>
      <c r="G25" t="n">
        <v>19.33134328358209</v>
      </c>
      <c r="H25" t="n">
        <v>18.78973384030418</v>
      </c>
      <c r="I25" t="n">
        <v>18.86703296703297</v>
      </c>
      <c r="J25" t="n">
        <v>19.5337037037037</v>
      </c>
      <c r="K25" t="n">
        <v>20.08291666666667</v>
      </c>
      <c r="L25" t="n">
        <v>20.48959107806692</v>
      </c>
      <c r="M25" t="n">
        <v>20.30204081632653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2024-12-04T20:53:38Z</dcterms:created>
  <dcterms:modified xmlns:dcterms="http://purl.org/dc/terms/" xmlns:xsi="http://www.w3.org/2001/XMLSchema-instance" xsi:type="dcterms:W3CDTF">2024-12-04T20:53:38Z</dcterms:modified>
</cp:coreProperties>
</file>