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19.26725663716814</v>
      </c>
      <c r="C2" t="n">
        <v>19.21674876847291</v>
      </c>
      <c r="D2" t="n">
        <v>19.06331877729258</v>
      </c>
      <c r="E2" t="n">
        <v>18.98737373737374</v>
      </c>
      <c r="F2" t="n">
        <v>18.8900826446281</v>
      </c>
      <c r="G2" t="n">
        <v>18.417</v>
      </c>
      <c r="H2" t="n">
        <v>18.08762376237624</v>
      </c>
      <c r="I2" t="n">
        <v>18.02570281124498</v>
      </c>
      <c r="J2" t="n">
        <v>18.45518518518518</v>
      </c>
      <c r="K2" t="n">
        <v>18.91650165016502</v>
      </c>
      <c r="L2" t="n">
        <v>19.12612244897959</v>
      </c>
      <c r="M2" t="n">
        <v>19.14724409448819</v>
      </c>
    </row>
    <row r="3">
      <c r="A3" t="n">
        <v>1</v>
      </c>
      <c r="B3" t="n">
        <v>19.23241206030151</v>
      </c>
      <c r="C3" t="n">
        <v>19.28328690807799</v>
      </c>
      <c r="D3" t="n">
        <v>19.10941475826972</v>
      </c>
      <c r="E3" t="n">
        <v>19.05575221238938</v>
      </c>
      <c r="F3" t="n">
        <v>18.89360613810742</v>
      </c>
      <c r="G3" t="n">
        <v>18.47228571428571</v>
      </c>
      <c r="H3" t="n">
        <v>18.06104972375691</v>
      </c>
      <c r="I3" t="n">
        <v>18.04194373401534</v>
      </c>
      <c r="J3" t="n">
        <v>18.48796068796069</v>
      </c>
      <c r="K3" t="n">
        <v>18.9581052631579</v>
      </c>
      <c r="L3" t="n">
        <v>19.16624040920716</v>
      </c>
      <c r="M3" t="n">
        <v>19.17684964200478</v>
      </c>
    </row>
    <row r="4">
      <c r="A4" t="n">
        <v>2</v>
      </c>
      <c r="B4" t="n">
        <v>19.24751243781095</v>
      </c>
      <c r="C4" t="n">
        <v>19.29393939393939</v>
      </c>
      <c r="D4" t="n">
        <v>19.11568123393316</v>
      </c>
      <c r="E4" t="n">
        <v>19.04955752212389</v>
      </c>
      <c r="F4" t="n">
        <v>18.89194805194805</v>
      </c>
      <c r="G4" t="n">
        <v>18.4735632183908</v>
      </c>
      <c r="H4" t="n">
        <v>18.07681940700808</v>
      </c>
      <c r="I4" t="n">
        <v>18.05012853470437</v>
      </c>
      <c r="J4" t="n">
        <v>18.4960880195599</v>
      </c>
      <c r="K4" t="n">
        <v>18.9698275862069</v>
      </c>
      <c r="L4" t="n">
        <v>19.17170731707317</v>
      </c>
      <c r="M4" t="n">
        <v>19.1843537414966</v>
      </c>
    </row>
    <row r="5">
      <c r="A5" t="n">
        <v>3</v>
      </c>
      <c r="B5" t="n">
        <v>19.23960880195599</v>
      </c>
      <c r="C5" t="n">
        <v>19.30716253443526</v>
      </c>
      <c r="D5" t="n">
        <v>19.11994884910486</v>
      </c>
      <c r="E5" t="n">
        <v>19.05588235294118</v>
      </c>
      <c r="F5" t="n">
        <v>18.90755208333333</v>
      </c>
      <c r="G5" t="n">
        <v>18.46062322946176</v>
      </c>
      <c r="H5" t="n">
        <v>18.09186991869919</v>
      </c>
      <c r="I5" t="n">
        <v>18.04781491002571</v>
      </c>
      <c r="J5" t="n">
        <v>18.50315533980583</v>
      </c>
      <c r="K5" t="n">
        <v>18.9635593220339</v>
      </c>
      <c r="L5" t="n">
        <v>19.17281553398058</v>
      </c>
      <c r="M5" t="n">
        <v>19.19452380952381</v>
      </c>
    </row>
    <row r="6">
      <c r="A6" t="n">
        <v>4</v>
      </c>
      <c r="B6" t="n">
        <v>19.23743842364532</v>
      </c>
      <c r="C6" t="n">
        <v>19.30138504155125</v>
      </c>
      <c r="D6" t="n">
        <v>19.12558139534884</v>
      </c>
      <c r="E6" t="n">
        <v>19.04985337243402</v>
      </c>
      <c r="F6" t="n">
        <v>18.89326424870466</v>
      </c>
      <c r="G6" t="n">
        <v>18.46731843575419</v>
      </c>
      <c r="H6" t="n">
        <v>18.07967032967033</v>
      </c>
      <c r="I6" t="n">
        <v>18.05608465608466</v>
      </c>
      <c r="J6" t="n">
        <v>18.51061728395062</v>
      </c>
      <c r="K6" t="n">
        <v>18.96652719665272</v>
      </c>
      <c r="L6" t="n">
        <v>19.18539603960396</v>
      </c>
      <c r="M6" t="n">
        <v>19.19027777777778</v>
      </c>
    </row>
    <row r="7">
      <c r="A7" t="n">
        <v>5</v>
      </c>
      <c r="B7" t="n">
        <v>19.2963746223565</v>
      </c>
      <c r="C7" t="n">
        <v>19.30836236933798</v>
      </c>
      <c r="D7" t="n">
        <v>19.14104938271605</v>
      </c>
      <c r="E7" t="n">
        <v>19.08561403508772</v>
      </c>
      <c r="F7" t="n">
        <v>18.91570512820513</v>
      </c>
      <c r="G7" t="n">
        <v>18.48885135135135</v>
      </c>
      <c r="H7" t="n">
        <v>18.14448275862069</v>
      </c>
      <c r="I7" t="n">
        <v>18.09595015576324</v>
      </c>
      <c r="J7" t="n">
        <v>18.52796610169491</v>
      </c>
      <c r="K7" t="n">
        <v>18.96591478696742</v>
      </c>
      <c r="L7" t="n">
        <v>19.1814465408805</v>
      </c>
      <c r="M7" t="n">
        <v>19.19742857142857</v>
      </c>
    </row>
    <row r="8">
      <c r="A8" t="n">
        <v>6</v>
      </c>
      <c r="B8" t="n">
        <v>19.31476923076923</v>
      </c>
      <c r="C8" t="n">
        <v>19.31140939597315</v>
      </c>
      <c r="D8" t="n">
        <v>19.13302469135803</v>
      </c>
      <c r="E8" t="n">
        <v>19.07366548042705</v>
      </c>
      <c r="F8" t="n">
        <v>18.92736156351792</v>
      </c>
      <c r="G8" t="n">
        <v>18.49271523178808</v>
      </c>
      <c r="H8" t="n">
        <v>18.14054054054054</v>
      </c>
      <c r="I8" t="n">
        <v>18.10060240963855</v>
      </c>
      <c r="J8" t="n">
        <v>18.52124645892351</v>
      </c>
      <c r="K8" t="n">
        <v>18.97394540942928</v>
      </c>
      <c r="L8" t="n">
        <v>19.17492354740061</v>
      </c>
      <c r="M8" t="n">
        <v>19.1907514450867</v>
      </c>
    </row>
    <row r="9">
      <c r="A9" t="n">
        <v>7</v>
      </c>
      <c r="B9" t="n">
        <v>19.31952662721893</v>
      </c>
      <c r="C9" t="n">
        <v>19.31437908496732</v>
      </c>
      <c r="D9" t="n">
        <v>19.13391812865497</v>
      </c>
      <c r="E9" t="n">
        <v>19.075</v>
      </c>
      <c r="F9" t="n">
        <v>18.90419161676647</v>
      </c>
      <c r="G9" t="n">
        <v>18.4974358974359</v>
      </c>
      <c r="H9" t="n">
        <v>18.1364238410596</v>
      </c>
      <c r="I9" t="n">
        <v>18.11882352941176</v>
      </c>
      <c r="J9" t="n">
        <v>18.52346666666667</v>
      </c>
      <c r="K9" t="n">
        <v>18.96431924882629</v>
      </c>
      <c r="L9" t="n">
        <v>19.1849710982659</v>
      </c>
      <c r="M9" t="n">
        <v>19.19385474860335</v>
      </c>
    </row>
    <row r="10">
      <c r="A10" t="n">
        <v>8</v>
      </c>
      <c r="B10" t="n">
        <v>19.31052631578947</v>
      </c>
      <c r="C10" t="n">
        <v>19.30766666666667</v>
      </c>
      <c r="D10" t="n">
        <v>19.13157894736842</v>
      </c>
      <c r="E10" t="n">
        <v>19.07049180327869</v>
      </c>
      <c r="F10" t="n">
        <v>18.92410714285714</v>
      </c>
      <c r="G10" t="n">
        <v>18.49501661129568</v>
      </c>
      <c r="H10" t="n">
        <v>18.14433333333334</v>
      </c>
      <c r="I10" t="n">
        <v>18.12758620689655</v>
      </c>
      <c r="J10" t="n">
        <v>18.52845528455284</v>
      </c>
      <c r="K10" t="n">
        <v>18.96627634660422</v>
      </c>
      <c r="L10" t="n">
        <v>19.19742857142857</v>
      </c>
      <c r="M10" t="n">
        <v>19.20594900849858</v>
      </c>
    </row>
    <row r="11">
      <c r="A11" t="n">
        <v>9</v>
      </c>
      <c r="B11" t="n">
        <v>19.32</v>
      </c>
      <c r="C11" t="n">
        <v>19.30533333333333</v>
      </c>
      <c r="D11" t="n">
        <v>19.13676470588235</v>
      </c>
      <c r="E11" t="n">
        <v>19.08133333333333</v>
      </c>
      <c r="F11" t="n">
        <v>18.93313609467456</v>
      </c>
      <c r="G11" t="n">
        <v>18.4953795379538</v>
      </c>
      <c r="H11" t="n">
        <v>18.14851485148515</v>
      </c>
      <c r="I11" t="n">
        <v>18.12115942028986</v>
      </c>
      <c r="J11" t="n">
        <v>18.52768817204301</v>
      </c>
      <c r="K11" t="n">
        <v>18.95856481481482</v>
      </c>
      <c r="L11" t="n">
        <v>19.19885057471264</v>
      </c>
      <c r="M11" t="n">
        <v>19.22093663911846</v>
      </c>
    </row>
    <row r="12">
      <c r="A12" t="n">
        <v>10</v>
      </c>
      <c r="B12" t="n">
        <v>19.32057142857143</v>
      </c>
      <c r="C12" t="n">
        <v>19.30355987055016</v>
      </c>
      <c r="D12" t="n">
        <v>19.13040935672515</v>
      </c>
      <c r="E12" t="n">
        <v>19.08101694915254</v>
      </c>
      <c r="F12" t="n">
        <v>18.92676470588236</v>
      </c>
      <c r="G12" t="n">
        <v>18.47916666666667</v>
      </c>
      <c r="H12" t="n">
        <v>18.15811688311688</v>
      </c>
      <c r="I12" t="n">
        <v>18.1125</v>
      </c>
      <c r="J12" t="n">
        <v>18.52162162162162</v>
      </c>
      <c r="K12" t="n">
        <v>18.96452380952381</v>
      </c>
      <c r="L12" t="n">
        <v>19.19971590909091</v>
      </c>
      <c r="M12" t="n">
        <v>19.22729805013928</v>
      </c>
    </row>
    <row r="13">
      <c r="A13" t="n">
        <v>11</v>
      </c>
      <c r="B13" t="n">
        <v>19.335734870317</v>
      </c>
      <c r="C13" t="n">
        <v>19.3013201320132</v>
      </c>
      <c r="D13" t="n">
        <v>19.12332361516035</v>
      </c>
      <c r="E13" t="n">
        <v>19.06440677966102</v>
      </c>
      <c r="F13" t="n">
        <v>18.91959654178675</v>
      </c>
      <c r="G13" t="n">
        <v>18.48215488215488</v>
      </c>
      <c r="H13" t="n">
        <v>18.14587458745875</v>
      </c>
      <c r="I13" t="n">
        <v>18.11529745042493</v>
      </c>
      <c r="J13" t="n">
        <v>18.51864864864865</v>
      </c>
      <c r="K13" t="n">
        <v>18.97274881516588</v>
      </c>
      <c r="L13" t="n">
        <v>19.18879056047198</v>
      </c>
      <c r="M13" t="n">
        <v>19.22044817927171</v>
      </c>
    </row>
    <row r="14">
      <c r="A14" t="n">
        <v>12</v>
      </c>
      <c r="B14" t="n">
        <v>19.33112391930836</v>
      </c>
      <c r="C14" t="n">
        <v>19.30921052631579</v>
      </c>
      <c r="D14" t="n">
        <v>19.12751479289941</v>
      </c>
      <c r="E14" t="n">
        <v>19.06206896551724</v>
      </c>
      <c r="F14" t="n">
        <v>18.91319648093841</v>
      </c>
      <c r="G14" t="n">
        <v>18.46430976430976</v>
      </c>
      <c r="H14" t="n">
        <v>18.14101694915254</v>
      </c>
      <c r="I14" t="n">
        <v>18.10494186046512</v>
      </c>
      <c r="J14" t="n">
        <v>18.51157024793388</v>
      </c>
      <c r="K14" t="n">
        <v>18.95827160493827</v>
      </c>
      <c r="L14" t="n">
        <v>19.18312883435583</v>
      </c>
      <c r="M14" t="n">
        <v>19.21648044692737</v>
      </c>
    </row>
    <row r="15">
      <c r="A15" t="n">
        <v>13</v>
      </c>
      <c r="B15" t="n">
        <v>19.33293768545994</v>
      </c>
      <c r="C15" t="n">
        <v>19.31530612244898</v>
      </c>
      <c r="D15" t="n">
        <v>19.12278106508876</v>
      </c>
      <c r="E15" t="n">
        <v>19.03698630136986</v>
      </c>
      <c r="F15" t="n">
        <v>18.91395348837209</v>
      </c>
      <c r="G15" t="n">
        <v>18.48275862068965</v>
      </c>
      <c r="H15" t="n">
        <v>18.13457627118644</v>
      </c>
      <c r="I15" t="n">
        <v>18.10087463556851</v>
      </c>
      <c r="J15" t="n">
        <v>18.50523415977962</v>
      </c>
      <c r="K15" t="n">
        <v>18.95896805896806</v>
      </c>
      <c r="L15" t="n">
        <v>19.19268292682927</v>
      </c>
      <c r="M15" t="n">
        <v>19.21282051282051</v>
      </c>
    </row>
    <row r="16">
      <c r="A16" t="n">
        <v>14</v>
      </c>
      <c r="B16" t="n">
        <v>19.31111111111111</v>
      </c>
      <c r="C16" t="n">
        <v>19.30893470790378</v>
      </c>
      <c r="D16" t="n">
        <v>19.12084592145015</v>
      </c>
      <c r="E16" t="n">
        <v>19.04357142857143</v>
      </c>
      <c r="F16" t="n">
        <v>18.91265432098765</v>
      </c>
      <c r="G16" t="n">
        <v>18.4548275862069</v>
      </c>
      <c r="H16" t="n">
        <v>18.13857142857143</v>
      </c>
      <c r="I16" t="n">
        <v>18.09099099099099</v>
      </c>
      <c r="J16" t="n">
        <v>18.50362116991644</v>
      </c>
      <c r="K16" t="n">
        <v>18.95536585365853</v>
      </c>
      <c r="L16" t="n">
        <v>19.18501529051988</v>
      </c>
      <c r="M16" t="n">
        <v>19.21399416909621</v>
      </c>
    </row>
    <row r="17">
      <c r="A17" t="n">
        <v>15</v>
      </c>
      <c r="B17" t="n">
        <v>19.32090909090909</v>
      </c>
      <c r="C17" t="n">
        <v>19.2975</v>
      </c>
      <c r="D17" t="n">
        <v>19.10731707317073</v>
      </c>
      <c r="E17" t="n">
        <v>19.03286219081272</v>
      </c>
      <c r="F17" t="n">
        <v>18.89969230769231</v>
      </c>
      <c r="G17" t="n">
        <v>18.46120401337793</v>
      </c>
      <c r="H17" t="n">
        <v>18.09965277777778</v>
      </c>
      <c r="I17" t="n">
        <v>18.09373134328358</v>
      </c>
      <c r="J17" t="n">
        <v>18.50472222222222</v>
      </c>
      <c r="K17" t="n">
        <v>18.95289855072464</v>
      </c>
      <c r="L17" t="n">
        <v>19.18513931888545</v>
      </c>
      <c r="M17" t="n">
        <v>19.20295857988166</v>
      </c>
    </row>
    <row r="18">
      <c r="A18" t="n">
        <v>16</v>
      </c>
      <c r="B18" t="n">
        <v>19.30625</v>
      </c>
      <c r="C18" t="n">
        <v>19.30422535211267</v>
      </c>
      <c r="D18" t="n">
        <v>19.11682242990654</v>
      </c>
      <c r="E18" t="n">
        <v>19.03706293706294</v>
      </c>
      <c r="F18" t="n">
        <v>18.88773006134969</v>
      </c>
      <c r="G18" t="n">
        <v>18.45714285714286</v>
      </c>
      <c r="H18" t="n">
        <v>18.09052631578948</v>
      </c>
      <c r="I18" t="n">
        <v>18.07957957957958</v>
      </c>
      <c r="J18" t="n">
        <v>18.48916666666667</v>
      </c>
      <c r="K18" t="n">
        <v>18.94320987654321</v>
      </c>
      <c r="L18" t="n">
        <v>19.16521739130435</v>
      </c>
      <c r="M18" t="n">
        <v>19.18837209302326</v>
      </c>
    </row>
    <row r="19">
      <c r="A19" t="n">
        <v>17</v>
      </c>
      <c r="B19" t="n">
        <v>19.28973384030418</v>
      </c>
      <c r="C19" t="n">
        <v>19.245</v>
      </c>
      <c r="D19" t="n">
        <v>19.09840637450199</v>
      </c>
      <c r="E19" t="n">
        <v>19.01848739495798</v>
      </c>
      <c r="F19" t="n">
        <v>18.85037313432836</v>
      </c>
      <c r="G19" t="n">
        <v>18.4400826446281</v>
      </c>
      <c r="H19" t="n">
        <v>18.08312757201646</v>
      </c>
      <c r="I19" t="n">
        <v>18.05977011494253</v>
      </c>
      <c r="J19" t="n">
        <v>18.48114478114478</v>
      </c>
      <c r="K19" t="n">
        <v>18.94969512195122</v>
      </c>
      <c r="L19" t="n">
        <v>19.1530303030303</v>
      </c>
      <c r="M19" t="n">
        <v>19.15128205128205</v>
      </c>
    </row>
    <row r="20">
      <c r="A20" t="n">
        <v>18</v>
      </c>
      <c r="B20" t="n">
        <v>19.27984496124031</v>
      </c>
      <c r="C20" t="n">
        <v>19.28711111111111</v>
      </c>
      <c r="D20" t="n">
        <v>19.10311284046693</v>
      </c>
      <c r="E20" t="n">
        <v>19.01551724137931</v>
      </c>
      <c r="F20" t="n">
        <v>18.85608856088561</v>
      </c>
      <c r="G20" t="n">
        <v>18.43688524590164</v>
      </c>
      <c r="H20" t="n">
        <v>18.07269076305221</v>
      </c>
      <c r="I20" t="n">
        <v>18.05205992509363</v>
      </c>
      <c r="J20" t="n">
        <v>18.46949152542373</v>
      </c>
      <c r="K20" t="n">
        <v>18.93258064516129</v>
      </c>
      <c r="L20" t="n">
        <v>19.13543307086614</v>
      </c>
      <c r="M20" t="n">
        <v>19.15682656826568</v>
      </c>
    </row>
    <row r="21">
      <c r="A21" t="n">
        <v>19</v>
      </c>
      <c r="B21" t="n">
        <v>19.29740740740741</v>
      </c>
      <c r="C21" t="n">
        <v>19.27186147186147</v>
      </c>
      <c r="D21" t="n">
        <v>19.09770114942529</v>
      </c>
      <c r="E21" t="n">
        <v>19.02863247863248</v>
      </c>
      <c r="F21" t="n">
        <v>18.86395759717314</v>
      </c>
      <c r="G21" t="n">
        <v>18.43577235772358</v>
      </c>
      <c r="H21" t="n">
        <v>18.08353413654618</v>
      </c>
      <c r="I21" t="n">
        <v>18.04498141263941</v>
      </c>
      <c r="J21" t="n">
        <v>18.47044673539519</v>
      </c>
      <c r="K21" t="n">
        <v>18.92274143302181</v>
      </c>
      <c r="L21" t="n">
        <v>19.14756554307116</v>
      </c>
      <c r="M21" t="n">
        <v>19.14561403508772</v>
      </c>
    </row>
    <row r="22">
      <c r="A22" t="n">
        <v>20</v>
      </c>
      <c r="B22" t="n">
        <v>19.21781170483461</v>
      </c>
      <c r="C22" t="n">
        <v>19.27535014005602</v>
      </c>
      <c r="D22" t="n">
        <v>19.08634020618557</v>
      </c>
      <c r="E22" t="n">
        <v>19.00749279538905</v>
      </c>
      <c r="F22" t="n">
        <v>18.86567901234568</v>
      </c>
      <c r="G22" t="n">
        <v>18.4299727520436</v>
      </c>
      <c r="H22" t="n">
        <v>18.0547619047619</v>
      </c>
      <c r="I22" t="n">
        <v>18.04257907542579</v>
      </c>
      <c r="J22" t="n">
        <v>18.46197530864197</v>
      </c>
      <c r="K22" t="n">
        <v>18.93928571428571</v>
      </c>
      <c r="L22" t="n">
        <v>19.1489417989418</v>
      </c>
      <c r="M22" t="n">
        <v>19.16759906759907</v>
      </c>
    </row>
    <row r="23">
      <c r="A23" t="n">
        <v>21</v>
      </c>
      <c r="B23" t="n">
        <v>19.2251282051282</v>
      </c>
      <c r="C23" t="n">
        <v>19.28140845070422</v>
      </c>
      <c r="D23" t="n">
        <v>19.09351351351351</v>
      </c>
      <c r="E23" t="n">
        <v>19.01531791907514</v>
      </c>
      <c r="F23" t="n">
        <v>18.8740099009901</v>
      </c>
      <c r="G23" t="n">
        <v>18.43072625698324</v>
      </c>
      <c r="H23" t="n">
        <v>18.04721485411141</v>
      </c>
      <c r="I23" t="n">
        <v>18.03891625615763</v>
      </c>
      <c r="J23" t="n">
        <v>18.47313432835821</v>
      </c>
      <c r="K23" t="n">
        <v>18.94</v>
      </c>
      <c r="L23" t="n">
        <v>19.17139107611549</v>
      </c>
      <c r="M23" t="n">
        <v>19.17482517482517</v>
      </c>
    </row>
    <row r="24">
      <c r="A24" t="n">
        <v>22</v>
      </c>
      <c r="B24" t="n">
        <v>19.22487562189055</v>
      </c>
      <c r="C24" t="n">
        <v>19.291643454039</v>
      </c>
      <c r="D24" t="n">
        <v>19.10894308943089</v>
      </c>
      <c r="E24" t="n">
        <v>19.0117994100295</v>
      </c>
      <c r="F24" t="n">
        <v>18.88134328358209</v>
      </c>
      <c r="G24" t="n">
        <v>18.43606557377049</v>
      </c>
      <c r="H24" t="n">
        <v>18.05546666666667</v>
      </c>
      <c r="I24" t="n">
        <v>18.03532338308458</v>
      </c>
      <c r="J24" t="n">
        <v>18.48025</v>
      </c>
      <c r="K24" t="n">
        <v>18.94762931034483</v>
      </c>
      <c r="L24" t="n">
        <v>19.15348837209302</v>
      </c>
      <c r="M24" t="n">
        <v>19.17272727272727</v>
      </c>
    </row>
    <row r="25">
      <c r="A25" t="n">
        <v>23</v>
      </c>
      <c r="B25" t="n">
        <v>19.22593516209476</v>
      </c>
      <c r="C25" t="n">
        <v>19.28980716253443</v>
      </c>
      <c r="D25" t="n">
        <v>19.1059585492228</v>
      </c>
      <c r="E25" t="n">
        <v>19.03550295857988</v>
      </c>
      <c r="F25" t="n">
        <v>18.87012658227848</v>
      </c>
      <c r="G25" t="n">
        <v>18.43691460055096</v>
      </c>
      <c r="H25" t="n">
        <v>18.04811827956989</v>
      </c>
      <c r="I25" t="n">
        <v>18.02923076923077</v>
      </c>
      <c r="J25" t="n">
        <v>18.48799019607843</v>
      </c>
      <c r="K25" t="n">
        <v>18.94735729386892</v>
      </c>
      <c r="L25" t="n">
        <v>19.16190476190476</v>
      </c>
      <c r="M25" t="n">
        <v>19.17546296296296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2024-12-04T20:53:38Z</dcterms:created>
  <dcterms:modified xmlns:dcterms="http://purl.org/dc/terms/" xmlns:xsi="http://www.w3.org/2001/XMLSchema-instance" xsi:type="dcterms:W3CDTF">2024-12-04T20:53:38Z</dcterms:modified>
</cp:coreProperties>
</file>