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31.38918918918919</v>
      </c>
      <c r="C2" t="n">
        <v>32.03442622950819</v>
      </c>
      <c r="D2" t="n">
        <v>31.02982456140351</v>
      </c>
      <c r="E2" t="n">
        <v>30.47258064516129</v>
      </c>
      <c r="F2" t="n">
        <v>31.54677419354839</v>
      </c>
      <c r="G2" t="n">
        <v>30.84242424242424</v>
      </c>
      <c r="H2" t="n">
        <v>31.70689655172414</v>
      </c>
      <c r="I2" t="n">
        <v>32.2530612244898</v>
      </c>
      <c r="J2" t="n">
        <v>32.51791044776119</v>
      </c>
      <c r="K2" t="n">
        <v>31.34333333333333</v>
      </c>
      <c r="L2" t="n">
        <v>30.24745762711864</v>
      </c>
      <c r="M2" t="n">
        <v>30.20422535211268</v>
      </c>
    </row>
    <row r="3">
      <c r="A3" t="n">
        <v>1</v>
      </c>
      <c r="B3" t="n">
        <v>31.31487603305785</v>
      </c>
      <c r="C3" t="n">
        <v>32.38207547169812</v>
      </c>
      <c r="D3" t="n">
        <v>31.15596330275229</v>
      </c>
      <c r="E3" t="n">
        <v>30.7375</v>
      </c>
      <c r="F3" t="n">
        <v>31.57222222222222</v>
      </c>
      <c r="G3" t="n">
        <v>31.23380281690141</v>
      </c>
      <c r="H3" t="n">
        <v>31.92</v>
      </c>
      <c r="I3" t="n">
        <v>32.42659574468085</v>
      </c>
      <c r="J3" t="n">
        <v>32.79642857142857</v>
      </c>
      <c r="K3" t="n">
        <v>31.57008547008547</v>
      </c>
      <c r="L3" t="n">
        <v>30.26727272727273</v>
      </c>
      <c r="M3" t="n">
        <v>30.22566371681416</v>
      </c>
    </row>
    <row r="4">
      <c r="A4" t="n">
        <v>2</v>
      </c>
      <c r="B4" t="n">
        <v>31.25882352941177</v>
      </c>
      <c r="C4" t="n">
        <v>32.27663551401869</v>
      </c>
      <c r="D4" t="n">
        <v>31.12589285714285</v>
      </c>
      <c r="E4" t="n">
        <v>30.69099099099099</v>
      </c>
      <c r="F4" t="n">
        <v>31.51296296296296</v>
      </c>
      <c r="G4" t="n">
        <v>31.19295774647887</v>
      </c>
      <c r="H4" t="n">
        <v>31.87</v>
      </c>
      <c r="I4" t="n">
        <v>32.35957446808511</v>
      </c>
      <c r="J4" t="n">
        <v>32.70847457627119</v>
      </c>
      <c r="K4" t="n">
        <v>31.48983050847458</v>
      </c>
      <c r="L4" t="n">
        <v>30.21081081081081</v>
      </c>
      <c r="M4" t="n">
        <v>30.16228070175439</v>
      </c>
    </row>
    <row r="5">
      <c r="A5" t="n">
        <v>3</v>
      </c>
      <c r="B5" t="n">
        <v>31.20254237288136</v>
      </c>
      <c r="C5" t="n">
        <v>32.22452830188679</v>
      </c>
      <c r="D5" t="n">
        <v>31.08272727272727</v>
      </c>
      <c r="E5" t="n">
        <v>30.62142857142857</v>
      </c>
      <c r="F5" t="n">
        <v>31.43703703703704</v>
      </c>
      <c r="G5" t="n">
        <v>31.11830985915493</v>
      </c>
      <c r="H5" t="n">
        <v>31.81929824561404</v>
      </c>
      <c r="I5" t="n">
        <v>32.28829787234042</v>
      </c>
      <c r="J5" t="n">
        <v>32.64957264957265</v>
      </c>
      <c r="K5" t="n">
        <v>31.42695652173913</v>
      </c>
      <c r="L5" t="n">
        <v>30.13963963963964</v>
      </c>
      <c r="M5" t="n">
        <v>30.09823008849557</v>
      </c>
    </row>
    <row r="6">
      <c r="A6" t="n">
        <v>4</v>
      </c>
      <c r="B6" t="n">
        <v>31.145</v>
      </c>
      <c r="C6" t="n">
        <v>32.15480769230769</v>
      </c>
      <c r="D6" t="n">
        <v>31.00089285714285</v>
      </c>
      <c r="E6" t="n">
        <v>30.5566371681416</v>
      </c>
      <c r="F6" t="n">
        <v>31.3552380952381</v>
      </c>
      <c r="G6" t="n">
        <v>31.04084507042254</v>
      </c>
      <c r="H6" t="n">
        <v>31.61864406779661</v>
      </c>
      <c r="I6" t="n">
        <v>32.2095744680851</v>
      </c>
      <c r="J6" t="n">
        <v>32.55677966101695</v>
      </c>
      <c r="K6" t="n">
        <v>31.31176470588235</v>
      </c>
      <c r="L6" t="n">
        <v>30.07297297297297</v>
      </c>
      <c r="M6" t="n">
        <v>30.04732142857143</v>
      </c>
    </row>
    <row r="7">
      <c r="A7" t="n">
        <v>5</v>
      </c>
      <c r="B7" t="n">
        <v>31.06386554621849</v>
      </c>
      <c r="C7" t="n">
        <v>32.08173076923077</v>
      </c>
      <c r="D7" t="n">
        <v>30.87207207207207</v>
      </c>
      <c r="E7" t="n">
        <v>30.44513274336283</v>
      </c>
      <c r="F7" t="n">
        <v>31.26388888888889</v>
      </c>
      <c r="G7" t="n">
        <v>30.96197183098592</v>
      </c>
      <c r="H7" t="n">
        <v>31.57457627118644</v>
      </c>
      <c r="I7" t="n">
        <v>32.12903225806452</v>
      </c>
      <c r="J7" t="n">
        <v>32.49043478260869</v>
      </c>
      <c r="K7" t="n">
        <v>31.25042735042735</v>
      </c>
      <c r="L7" t="n">
        <v>29.99272727272727</v>
      </c>
      <c r="M7" t="n">
        <v>29.97079646017699</v>
      </c>
    </row>
    <row r="8">
      <c r="A8" t="n">
        <v>6</v>
      </c>
      <c r="B8" t="n">
        <v>30.96864406779661</v>
      </c>
      <c r="C8" t="n">
        <v>31.94571428571429</v>
      </c>
      <c r="D8" t="n">
        <v>30.80545454545454</v>
      </c>
      <c r="E8" t="n">
        <v>30.33928571428572</v>
      </c>
      <c r="F8" t="n">
        <v>31.16944444444445</v>
      </c>
      <c r="G8" t="n">
        <v>30.87142857142857</v>
      </c>
      <c r="H8" t="n">
        <v>31.50847457627119</v>
      </c>
      <c r="I8" t="n">
        <v>32.0494623655914</v>
      </c>
      <c r="J8" t="n">
        <v>32.38547008547008</v>
      </c>
      <c r="K8" t="n">
        <v>31.12735042735043</v>
      </c>
      <c r="L8" t="n">
        <v>29.89369369369369</v>
      </c>
      <c r="M8" t="n">
        <v>29.88035714285714</v>
      </c>
    </row>
    <row r="9">
      <c r="A9" t="n">
        <v>7</v>
      </c>
      <c r="B9" t="n">
        <v>30.87372881355932</v>
      </c>
      <c r="C9" t="n">
        <v>31.82254901960784</v>
      </c>
      <c r="D9" t="n">
        <v>30.70550458715596</v>
      </c>
      <c r="E9" t="n">
        <v>30.26339285714286</v>
      </c>
      <c r="F9" t="n">
        <v>31.07407407407407</v>
      </c>
      <c r="G9" t="n">
        <v>30.79577464788732</v>
      </c>
      <c r="H9" t="n">
        <v>31.41206896551724</v>
      </c>
      <c r="I9" t="n">
        <v>31.96666666666667</v>
      </c>
      <c r="J9" t="n">
        <v>32.28644067796611</v>
      </c>
      <c r="K9" t="n">
        <v>31.05431034482759</v>
      </c>
      <c r="L9" t="n">
        <v>29.79357798165137</v>
      </c>
      <c r="M9" t="n">
        <v>29.82017543859649</v>
      </c>
    </row>
    <row r="10">
      <c r="A10" t="n">
        <v>8</v>
      </c>
      <c r="B10" t="n">
        <v>30.81965811965812</v>
      </c>
      <c r="C10" t="n">
        <v>31.75700934579439</v>
      </c>
      <c r="D10" t="n">
        <v>30.66454545454545</v>
      </c>
      <c r="E10" t="n">
        <v>30.18990825688073</v>
      </c>
      <c r="F10" t="n">
        <v>30.99150943396226</v>
      </c>
      <c r="G10" t="n">
        <v>30.70142857142857</v>
      </c>
      <c r="H10" t="n">
        <v>31.33684210526316</v>
      </c>
      <c r="I10" t="n">
        <v>31.9063829787234</v>
      </c>
      <c r="J10" t="n">
        <v>32.2017094017094</v>
      </c>
      <c r="K10" t="n">
        <v>30.96228070175438</v>
      </c>
      <c r="L10" t="n">
        <v>29.7394495412844</v>
      </c>
      <c r="M10" t="n">
        <v>29.73620689655172</v>
      </c>
    </row>
    <row r="11">
      <c r="A11" t="n">
        <v>9</v>
      </c>
      <c r="B11" t="n">
        <v>30.77521367521367</v>
      </c>
      <c r="C11" t="n">
        <v>31.64571428571429</v>
      </c>
      <c r="D11" t="n">
        <v>30.61869158878504</v>
      </c>
      <c r="E11" t="n">
        <v>30.16095238095238</v>
      </c>
      <c r="F11" t="n">
        <v>30.88653846153846</v>
      </c>
      <c r="G11" t="n">
        <v>30.65384615384615</v>
      </c>
      <c r="H11" t="n">
        <v>31.24035087719298</v>
      </c>
      <c r="I11" t="n">
        <v>31.80786516853933</v>
      </c>
      <c r="J11" t="n">
        <v>32.20377358490566</v>
      </c>
      <c r="K11" t="n">
        <v>30.91743119266055</v>
      </c>
      <c r="L11" t="n">
        <v>29.70103092783505</v>
      </c>
      <c r="M11" t="n">
        <v>29.74905660377359</v>
      </c>
    </row>
    <row r="12">
      <c r="A12" t="n">
        <v>10</v>
      </c>
      <c r="B12" t="n">
        <v>30.64605263157895</v>
      </c>
      <c r="C12" t="n">
        <v>31.66951219512195</v>
      </c>
      <c r="D12" t="n">
        <v>30.56341463414634</v>
      </c>
      <c r="E12" t="n">
        <v>30.21948051948052</v>
      </c>
      <c r="F12" t="n">
        <v>30.91285714285715</v>
      </c>
      <c r="G12" t="n">
        <v>30.53673469387755</v>
      </c>
      <c r="H12" t="n">
        <v>31.26938775510204</v>
      </c>
      <c r="I12" t="n">
        <v>31.6986301369863</v>
      </c>
      <c r="J12" t="n">
        <v>32.2641975308642</v>
      </c>
      <c r="K12" t="n">
        <v>30.69662921348315</v>
      </c>
      <c r="L12" t="n">
        <v>29.55949367088607</v>
      </c>
      <c r="M12" t="n">
        <v>29.47066666666667</v>
      </c>
    </row>
    <row r="13">
      <c r="A13" t="n">
        <v>11</v>
      </c>
      <c r="B13" t="n">
        <v>30.55606060606061</v>
      </c>
      <c r="C13" t="n">
        <v>31.62459016393442</v>
      </c>
      <c r="D13" t="n">
        <v>30.44366197183098</v>
      </c>
      <c r="E13" t="n">
        <v>29.84935064935065</v>
      </c>
      <c r="F13" t="n">
        <v>30.67777777777778</v>
      </c>
      <c r="G13" t="n">
        <v>30.51162790697675</v>
      </c>
      <c r="H13" t="n">
        <v>31.053125</v>
      </c>
      <c r="I13" t="n">
        <v>31.815</v>
      </c>
      <c r="J13" t="n">
        <v>31.89859154929578</v>
      </c>
      <c r="K13" t="n">
        <v>30.79428571428571</v>
      </c>
      <c r="L13" t="n">
        <v>29.50588235294118</v>
      </c>
      <c r="M13" t="n">
        <v>29.63134328358209</v>
      </c>
    </row>
    <row r="14">
      <c r="A14" t="n">
        <v>12</v>
      </c>
      <c r="B14" t="n">
        <v>30.66060606060606</v>
      </c>
      <c r="C14" t="n">
        <v>31.24556962025316</v>
      </c>
      <c r="D14" t="n">
        <v>30.42</v>
      </c>
      <c r="E14" t="n">
        <v>29.95054945054945</v>
      </c>
      <c r="F14" t="n">
        <v>30.73186813186813</v>
      </c>
      <c r="G14" t="n">
        <v>30.46428571428572</v>
      </c>
      <c r="H14" t="n">
        <v>31.03488372093023</v>
      </c>
      <c r="I14" t="n">
        <v>31.74864864864865</v>
      </c>
      <c r="J14" t="n">
        <v>31.85882352941177</v>
      </c>
      <c r="K14" t="n">
        <v>30.73030303030303</v>
      </c>
      <c r="L14" t="n">
        <v>29.52738095238096</v>
      </c>
      <c r="M14" t="n">
        <v>29.5631067961165</v>
      </c>
    </row>
    <row r="15">
      <c r="A15" t="n">
        <v>13</v>
      </c>
      <c r="B15" t="n">
        <v>30.68448275862069</v>
      </c>
      <c r="C15" t="n">
        <v>31.557</v>
      </c>
      <c r="D15" t="n">
        <v>30.38526315789474</v>
      </c>
      <c r="E15" t="n">
        <v>29.95588235294118</v>
      </c>
      <c r="F15" t="n">
        <v>30.80606060606061</v>
      </c>
      <c r="G15" t="n">
        <v>30.45522388059701</v>
      </c>
      <c r="H15" t="n">
        <v>31.12407407407407</v>
      </c>
      <c r="I15" t="n">
        <v>31.66144578313253</v>
      </c>
      <c r="J15" t="n">
        <v>31.93818181818182</v>
      </c>
      <c r="K15" t="n">
        <v>30.70186915887851</v>
      </c>
      <c r="L15" t="n">
        <v>29.60865384615385</v>
      </c>
      <c r="M15" t="n">
        <v>29.52293577981651</v>
      </c>
    </row>
    <row r="16">
      <c r="A16" t="n">
        <v>14</v>
      </c>
      <c r="B16" t="n">
        <v>30.76379310344828</v>
      </c>
      <c r="C16" t="n">
        <v>31.599</v>
      </c>
      <c r="D16" t="n">
        <v>30.42803738317757</v>
      </c>
      <c r="E16" t="n">
        <v>30.00275229357798</v>
      </c>
      <c r="F16" t="n">
        <v>30.83173076923077</v>
      </c>
      <c r="G16" t="n">
        <v>30.58285714285715</v>
      </c>
      <c r="H16" t="n">
        <v>31.19824561403509</v>
      </c>
      <c r="I16" t="n">
        <v>31.75505617977528</v>
      </c>
      <c r="J16" t="n">
        <v>32.04375</v>
      </c>
      <c r="K16" t="n">
        <v>30.74587155963303</v>
      </c>
      <c r="L16" t="n">
        <v>29.61926605504587</v>
      </c>
      <c r="M16" t="n">
        <v>29.61504424778761</v>
      </c>
    </row>
    <row r="17">
      <c r="A17" t="n">
        <v>15</v>
      </c>
      <c r="B17" t="n">
        <v>30.79256198347107</v>
      </c>
      <c r="C17" t="n">
        <v>31.67904761904762</v>
      </c>
      <c r="D17" t="n">
        <v>30.53421052631579</v>
      </c>
      <c r="E17" t="n">
        <v>30.12293577981652</v>
      </c>
      <c r="F17" t="n">
        <v>30.93428571428571</v>
      </c>
      <c r="G17" t="n">
        <v>30.66428571428571</v>
      </c>
      <c r="H17" t="n">
        <v>31.28965517241379</v>
      </c>
      <c r="I17" t="n">
        <v>31.84516129032258</v>
      </c>
      <c r="J17" t="n">
        <v>32.14529914529915</v>
      </c>
      <c r="K17" t="n">
        <v>30.88189655172414</v>
      </c>
      <c r="L17" t="n">
        <v>29.74537037037037</v>
      </c>
      <c r="M17" t="n">
        <v>29.71130434782609</v>
      </c>
    </row>
    <row r="18">
      <c r="A18" t="n">
        <v>16</v>
      </c>
      <c r="B18" t="n">
        <v>30.88974358974359</v>
      </c>
      <c r="C18" t="n">
        <v>31.80648148148148</v>
      </c>
      <c r="D18" t="n">
        <v>30.63</v>
      </c>
      <c r="E18" t="n">
        <v>30.24732142857143</v>
      </c>
      <c r="F18" t="n">
        <v>31.08952380952381</v>
      </c>
      <c r="G18" t="n">
        <v>30.78028169014085</v>
      </c>
      <c r="H18" t="n">
        <v>31.42456140350877</v>
      </c>
      <c r="I18" t="n">
        <v>31.95789473684211</v>
      </c>
      <c r="J18" t="n">
        <v>32.30593220338983</v>
      </c>
      <c r="K18" t="n">
        <v>31.07719298245614</v>
      </c>
      <c r="L18" t="n">
        <v>29.82612612612612</v>
      </c>
      <c r="M18" t="n">
        <v>29.81913043478261</v>
      </c>
    </row>
    <row r="19">
      <c r="A19" t="n">
        <v>17</v>
      </c>
      <c r="B19" t="n">
        <v>31.03361344537815</v>
      </c>
      <c r="C19" t="n">
        <v>31.95555555555555</v>
      </c>
      <c r="D19" t="n">
        <v>30.79646017699115</v>
      </c>
      <c r="E19" t="n">
        <v>30.39009009009009</v>
      </c>
      <c r="F19" t="n">
        <v>31.23396226415095</v>
      </c>
      <c r="G19" t="n">
        <v>30.89710144927536</v>
      </c>
      <c r="H19" t="n">
        <v>31.54655172413793</v>
      </c>
      <c r="I19" t="n">
        <v>32.09684210526316</v>
      </c>
      <c r="J19" t="n">
        <v>32.44741379310345</v>
      </c>
      <c r="K19" t="n">
        <v>31.15811965811966</v>
      </c>
      <c r="L19" t="n">
        <v>29.95045045045045</v>
      </c>
      <c r="M19" t="n">
        <v>29.96206896551724</v>
      </c>
    </row>
    <row r="20">
      <c r="A20" t="n">
        <v>18</v>
      </c>
      <c r="B20" t="n">
        <v>31.16386554621849</v>
      </c>
      <c r="C20" t="n">
        <v>32.10654205607477</v>
      </c>
      <c r="D20" t="n">
        <v>30.91801801801802</v>
      </c>
      <c r="E20" t="n">
        <v>30.50825688073395</v>
      </c>
      <c r="F20" t="n">
        <v>31.38380952380952</v>
      </c>
      <c r="G20" t="n">
        <v>31.04225352112676</v>
      </c>
      <c r="H20" t="n">
        <v>31.72456140350877</v>
      </c>
      <c r="I20" t="n">
        <v>32.23225806451613</v>
      </c>
      <c r="J20" t="n">
        <v>32.57565217391304</v>
      </c>
      <c r="K20" t="n">
        <v>31.28053097345133</v>
      </c>
      <c r="L20" t="n">
        <v>30.08558558558559</v>
      </c>
      <c r="M20" t="n">
        <v>30.06608695652174</v>
      </c>
    </row>
    <row r="21">
      <c r="A21" t="n">
        <v>19</v>
      </c>
      <c r="B21" t="n">
        <v>31.23529411764706</v>
      </c>
      <c r="C21" t="n">
        <v>32.225</v>
      </c>
      <c r="D21" t="n">
        <v>30.99196428571429</v>
      </c>
      <c r="E21" t="n">
        <v>30.64234234234234</v>
      </c>
      <c r="F21" t="n">
        <v>31.48666666666666</v>
      </c>
      <c r="G21" t="n">
        <v>31.18</v>
      </c>
      <c r="H21" t="n">
        <v>31.77090909090909</v>
      </c>
      <c r="I21" t="n">
        <v>32.33146067415731</v>
      </c>
      <c r="J21" t="n">
        <v>32.7070796460177</v>
      </c>
      <c r="K21" t="n">
        <v>31.39137931034483</v>
      </c>
      <c r="L21" t="n">
        <v>30.17747747747747</v>
      </c>
      <c r="M21" t="n">
        <v>30.16315789473684</v>
      </c>
    </row>
    <row r="22">
      <c r="A22" t="n">
        <v>20</v>
      </c>
      <c r="B22" t="n">
        <v>31.29189189189189</v>
      </c>
      <c r="C22" t="n">
        <v>32.32115384615385</v>
      </c>
      <c r="D22" t="n">
        <v>31.12272727272727</v>
      </c>
      <c r="E22" t="n">
        <v>30.69345794392523</v>
      </c>
      <c r="F22" t="n">
        <v>31.61153846153846</v>
      </c>
      <c r="G22" t="n">
        <v>31.26119402985075</v>
      </c>
      <c r="H22" t="n">
        <v>31.8375</v>
      </c>
      <c r="I22" t="n">
        <v>32.43139534883721</v>
      </c>
      <c r="J22" t="n">
        <v>32.72935779816514</v>
      </c>
      <c r="K22" t="n">
        <v>31.50485436893204</v>
      </c>
      <c r="L22" t="n">
        <v>30.244</v>
      </c>
      <c r="M22" t="n">
        <v>30.29578947368421</v>
      </c>
    </row>
    <row r="23">
      <c r="A23" t="n">
        <v>21</v>
      </c>
      <c r="B23" t="n">
        <v>31.11724137931034</v>
      </c>
      <c r="C23" t="n">
        <v>32.2432098765432</v>
      </c>
      <c r="D23" t="n">
        <v>31.06170212765958</v>
      </c>
      <c r="E23" t="n">
        <v>30.68433734939759</v>
      </c>
      <c r="F23" t="n">
        <v>31.52048192771084</v>
      </c>
      <c r="G23" t="n">
        <v>31.26031746031746</v>
      </c>
      <c r="H23" t="n">
        <v>31.92745098039216</v>
      </c>
      <c r="I23" t="n">
        <v>32.33521126760564</v>
      </c>
      <c r="J23" t="n">
        <v>32.72842105263157</v>
      </c>
      <c r="K23" t="n">
        <v>31.45510204081632</v>
      </c>
      <c r="L23" t="n">
        <v>30.11973684210526</v>
      </c>
      <c r="M23" t="n">
        <v>30.18705882352941</v>
      </c>
    </row>
    <row r="24">
      <c r="A24" t="n">
        <v>22</v>
      </c>
      <c r="B24" t="n">
        <v>31.42934782608696</v>
      </c>
      <c r="C24" t="n">
        <v>32.4320987654321</v>
      </c>
      <c r="D24" t="n">
        <v>31.13571428571429</v>
      </c>
      <c r="E24" t="n">
        <v>30.78148148148149</v>
      </c>
      <c r="F24" t="n">
        <v>31.5719512195122</v>
      </c>
      <c r="G24" t="n">
        <v>31.29814814814815</v>
      </c>
      <c r="H24" t="n">
        <v>31.95869565217391</v>
      </c>
      <c r="I24" t="n">
        <v>32.47887323943662</v>
      </c>
      <c r="J24" t="n">
        <v>32.6969387755102</v>
      </c>
      <c r="K24" t="n">
        <v>31.55454545454546</v>
      </c>
      <c r="L24" t="n">
        <v>30.23092783505155</v>
      </c>
      <c r="M24" t="n">
        <v>30.24318181818182</v>
      </c>
    </row>
    <row r="25">
      <c r="A25" t="n">
        <v>23</v>
      </c>
      <c r="B25" t="n">
        <v>31.45221238938053</v>
      </c>
      <c r="C25" t="n">
        <v>32.45656565656566</v>
      </c>
      <c r="D25" t="n">
        <v>31.18469387755102</v>
      </c>
      <c r="E25" t="n">
        <v>30.80462962962963</v>
      </c>
      <c r="F25" t="n">
        <v>31.64226804123712</v>
      </c>
      <c r="G25" t="n">
        <v>31.28636363636364</v>
      </c>
      <c r="H25" t="n">
        <v>31.95660377358491</v>
      </c>
      <c r="I25" t="n">
        <v>32.57375</v>
      </c>
      <c r="J25" t="n">
        <v>32.87745098039215</v>
      </c>
      <c r="K25" t="n">
        <v>31.53727272727273</v>
      </c>
      <c r="L25" t="n">
        <v>30.28846153846154</v>
      </c>
      <c r="M25" t="n">
        <v>30.33063063063063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2024-12-04T20:53:38Z</dcterms:created>
  <dcterms:modified xmlns:dcterms="http://purl.org/dc/terms/" xmlns:xsi="http://www.w3.org/2001/XMLSchema-instance" xsi:type="dcterms:W3CDTF">2024-12-04T20:53:38Z</dcterms:modified>
</cp:coreProperties>
</file>