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30.29047619047619</v>
      </c>
      <c r="C2" t="n">
        <v>31.44036144578314</v>
      </c>
      <c r="D2" t="n">
        <v>30.34558823529412</v>
      </c>
      <c r="E2" t="n">
        <v>29.13544303797468</v>
      </c>
      <c r="F2" t="n">
        <v>28.88666666666667</v>
      </c>
      <c r="G2" t="n">
        <v>28.38623853211009</v>
      </c>
      <c r="H2" t="n">
        <v>29.3195652173913</v>
      </c>
      <c r="I2" t="n">
        <v>31.13717948717948</v>
      </c>
      <c r="J2" t="n">
        <v>31.63606557377049</v>
      </c>
      <c r="K2" t="n">
        <v>31.0217877094972</v>
      </c>
      <c r="L2" t="n">
        <v>29.96342857142857</v>
      </c>
      <c r="M2" t="n">
        <v>29.99668508287293</v>
      </c>
    </row>
    <row r="3">
      <c r="A3" t="n">
        <v>1</v>
      </c>
      <c r="B3" t="n">
        <v>30.09319526627219</v>
      </c>
      <c r="C3" t="n">
        <v>31.36750902527076</v>
      </c>
      <c r="D3" t="n">
        <v>30.30921985815603</v>
      </c>
      <c r="E3" t="n">
        <v>29.27151898734177</v>
      </c>
      <c r="F3" t="n">
        <v>28.94564564564564</v>
      </c>
      <c r="G3" t="n">
        <v>28.39490196078431</v>
      </c>
      <c r="H3" t="n">
        <v>29.42222222222222</v>
      </c>
      <c r="I3" t="n">
        <v>31.09233576642335</v>
      </c>
      <c r="J3" t="n">
        <v>31.7621359223301</v>
      </c>
      <c r="K3" t="n">
        <v>31.12742857142857</v>
      </c>
      <c r="L3" t="n">
        <v>30.0718023255814</v>
      </c>
      <c r="M3" t="n">
        <v>29.98099415204678</v>
      </c>
    </row>
    <row r="4">
      <c r="A4" t="n">
        <v>2</v>
      </c>
      <c r="B4" t="n">
        <v>30.04617647058824</v>
      </c>
      <c r="C4" t="n">
        <v>31.33942652329749</v>
      </c>
      <c r="D4" t="n">
        <v>30.26056338028169</v>
      </c>
      <c r="E4" t="n">
        <v>29.21557632398754</v>
      </c>
      <c r="F4" t="n">
        <v>28.9214501510574</v>
      </c>
      <c r="G4" t="n">
        <v>28.37587548638133</v>
      </c>
      <c r="H4" t="n">
        <v>29.39342105263158</v>
      </c>
      <c r="I4" t="n">
        <v>31.06865671641791</v>
      </c>
      <c r="J4" t="n">
        <v>31.71294498381877</v>
      </c>
      <c r="K4" t="n">
        <v>31.05722379603399</v>
      </c>
      <c r="L4" t="n">
        <v>30.00804597701149</v>
      </c>
      <c r="M4" t="n">
        <v>29.97470930232558</v>
      </c>
    </row>
    <row r="5">
      <c r="A5" t="n">
        <v>3</v>
      </c>
      <c r="B5" t="n">
        <v>30.02264705882353</v>
      </c>
      <c r="C5" t="n">
        <v>31.26787003610109</v>
      </c>
      <c r="D5" t="n">
        <v>30.22132867132867</v>
      </c>
      <c r="E5" t="n">
        <v>29.17080745341615</v>
      </c>
      <c r="F5" t="n">
        <v>28.87801204819277</v>
      </c>
      <c r="G5" t="n">
        <v>28.33913043478261</v>
      </c>
      <c r="H5" t="n">
        <v>29.34521739130435</v>
      </c>
      <c r="I5" t="n">
        <v>31.00766423357664</v>
      </c>
      <c r="J5" t="n">
        <v>31.65399361022364</v>
      </c>
      <c r="K5" t="n">
        <v>31.01054131054131</v>
      </c>
      <c r="L5" t="n">
        <v>29.94928366762177</v>
      </c>
      <c r="M5" t="n">
        <v>29.90872093023256</v>
      </c>
    </row>
    <row r="6">
      <c r="A6" t="n">
        <v>4</v>
      </c>
      <c r="B6" t="n">
        <v>29.95529411764706</v>
      </c>
      <c r="C6" t="n">
        <v>31.23357142857143</v>
      </c>
      <c r="D6" t="n">
        <v>30.16965517241379</v>
      </c>
      <c r="E6" t="n">
        <v>29.12056074766355</v>
      </c>
      <c r="F6" t="n">
        <v>28.83093093093093</v>
      </c>
      <c r="G6" t="n">
        <v>28.29176470588235</v>
      </c>
      <c r="H6" t="n">
        <v>29.29086956521739</v>
      </c>
      <c r="I6" t="n">
        <v>30.94485294117647</v>
      </c>
      <c r="J6" t="n">
        <v>31.59455128205128</v>
      </c>
      <c r="K6" t="n">
        <v>30.93087818696884</v>
      </c>
      <c r="L6" t="n">
        <v>29.89109195402299</v>
      </c>
      <c r="M6" t="n">
        <v>29.83108504398827</v>
      </c>
    </row>
    <row r="7">
      <c r="A7" t="n">
        <v>5</v>
      </c>
      <c r="B7" t="n">
        <v>29.92134502923977</v>
      </c>
      <c r="C7" t="n">
        <v>31.16917562724015</v>
      </c>
      <c r="D7" t="n">
        <v>30.0993006993007</v>
      </c>
      <c r="E7" t="n">
        <v>29.06335403726708</v>
      </c>
      <c r="F7" t="n">
        <v>28.77439759036145</v>
      </c>
      <c r="G7" t="n">
        <v>28.24409448818898</v>
      </c>
      <c r="H7" t="n">
        <v>29.23187772925764</v>
      </c>
      <c r="I7" t="n">
        <v>30.87472527472527</v>
      </c>
      <c r="J7" t="n">
        <v>31.51185897435898</v>
      </c>
      <c r="K7" t="n">
        <v>30.84504249291784</v>
      </c>
      <c r="L7" t="n">
        <v>29.82745664739884</v>
      </c>
      <c r="M7" t="n">
        <v>29.72798833819242</v>
      </c>
    </row>
    <row r="8">
      <c r="A8" t="n">
        <v>6</v>
      </c>
      <c r="B8" t="n">
        <v>29.85604719764012</v>
      </c>
      <c r="C8" t="n">
        <v>31.12669039145907</v>
      </c>
      <c r="D8" t="n">
        <v>30.05173611111111</v>
      </c>
      <c r="E8" t="n">
        <v>29.00877742946708</v>
      </c>
      <c r="F8" t="n">
        <v>28.71691842900302</v>
      </c>
      <c r="G8" t="n">
        <v>28.19330708661418</v>
      </c>
      <c r="H8" t="n">
        <v>29.16681222707424</v>
      </c>
      <c r="I8" t="n">
        <v>30.78776978417266</v>
      </c>
      <c r="J8" t="n">
        <v>31.43870967741935</v>
      </c>
      <c r="K8" t="n">
        <v>30.76257142857143</v>
      </c>
      <c r="L8" t="n">
        <v>29.75358166189112</v>
      </c>
      <c r="M8" t="n">
        <v>29.65701754385965</v>
      </c>
    </row>
    <row r="9">
      <c r="A9" t="n">
        <v>7</v>
      </c>
      <c r="B9" t="n">
        <v>29.78918128654971</v>
      </c>
      <c r="C9" t="n">
        <v>31.06512455516014</v>
      </c>
      <c r="D9" t="n">
        <v>29.9880701754386</v>
      </c>
      <c r="E9" t="n">
        <v>28.94012539184953</v>
      </c>
      <c r="F9" t="n">
        <v>28.66797583081571</v>
      </c>
      <c r="G9" t="n">
        <v>28.140625</v>
      </c>
      <c r="H9" t="n">
        <v>29.0991341991342</v>
      </c>
      <c r="I9" t="n">
        <v>30.73079710144928</v>
      </c>
      <c r="J9" t="n">
        <v>31.3543973941368</v>
      </c>
      <c r="K9" t="n">
        <v>30.66609686609686</v>
      </c>
      <c r="L9" t="n">
        <v>29.68882521489971</v>
      </c>
      <c r="M9" t="n">
        <v>29.61020408163265</v>
      </c>
    </row>
    <row r="10">
      <c r="A10" t="n">
        <v>8</v>
      </c>
      <c r="B10" t="n">
        <v>29.84057971014493</v>
      </c>
      <c r="C10" t="n">
        <v>30.99786476868327</v>
      </c>
      <c r="D10" t="n">
        <v>29.92323943661972</v>
      </c>
      <c r="E10" t="n">
        <v>28.90668789808917</v>
      </c>
      <c r="F10" t="n">
        <v>28.62195121951219</v>
      </c>
      <c r="G10" t="n">
        <v>28.1077868852459</v>
      </c>
      <c r="H10" t="n">
        <v>29.07927927927928</v>
      </c>
      <c r="I10" t="n">
        <v>30.68050541516245</v>
      </c>
      <c r="J10" t="n">
        <v>31.28372093023256</v>
      </c>
      <c r="K10" t="n">
        <v>30.59652173913043</v>
      </c>
      <c r="L10" t="n">
        <v>29.65102639296188</v>
      </c>
      <c r="M10" t="n">
        <v>29.60058139534884</v>
      </c>
    </row>
    <row r="11">
      <c r="A11" t="n">
        <v>9</v>
      </c>
      <c r="B11" t="n">
        <v>29.88644578313253</v>
      </c>
      <c r="C11" t="n">
        <v>31.02536231884058</v>
      </c>
      <c r="D11" t="n">
        <v>29.96542750929368</v>
      </c>
      <c r="E11" t="n">
        <v>28.92553191489362</v>
      </c>
      <c r="F11" t="n">
        <v>28.60856164383562</v>
      </c>
      <c r="G11" t="n">
        <v>28.09603524229075</v>
      </c>
      <c r="H11" t="n">
        <v>29.09768518518519</v>
      </c>
      <c r="I11" t="n">
        <v>30.66096654275093</v>
      </c>
      <c r="J11" t="n">
        <v>31.35174825174825</v>
      </c>
      <c r="K11" t="n">
        <v>30.61253822629969</v>
      </c>
      <c r="L11" t="n">
        <v>29.64704049844237</v>
      </c>
      <c r="M11" t="n">
        <v>29.60870967741936</v>
      </c>
    </row>
    <row r="12">
      <c r="A12" t="n">
        <v>10</v>
      </c>
      <c r="B12" t="n">
        <v>29.93690476190476</v>
      </c>
      <c r="C12" t="n">
        <v>31.08983739837398</v>
      </c>
      <c r="D12" t="n">
        <v>30.03739130434783</v>
      </c>
      <c r="E12" t="n">
        <v>28.815859030837</v>
      </c>
      <c r="F12" t="n">
        <v>28.53196347031963</v>
      </c>
      <c r="G12" t="n">
        <v>28.01808510638298</v>
      </c>
      <c r="H12" t="n">
        <v>29.03446327683616</v>
      </c>
      <c r="I12" t="n">
        <v>30.66418604651163</v>
      </c>
      <c r="J12" t="n">
        <v>31.25227272727273</v>
      </c>
      <c r="K12" t="n">
        <v>30.49545454545454</v>
      </c>
      <c r="L12" t="n">
        <v>29.56313559322034</v>
      </c>
      <c r="M12" t="n">
        <v>29.53833333333333</v>
      </c>
    </row>
    <row r="13">
      <c r="A13" t="n">
        <v>11</v>
      </c>
      <c r="B13" t="n">
        <v>29.48423423423423</v>
      </c>
      <c r="C13" t="n">
        <v>30.83220338983051</v>
      </c>
      <c r="D13" t="n">
        <v>29.7155</v>
      </c>
      <c r="E13" t="n">
        <v>28.68826086956522</v>
      </c>
      <c r="F13" t="n">
        <v>28.47095435684647</v>
      </c>
      <c r="G13" t="n">
        <v>27.93292682926829</v>
      </c>
      <c r="H13" t="n">
        <v>28.85697674418605</v>
      </c>
      <c r="I13" t="n">
        <v>30.49494949494949</v>
      </c>
      <c r="J13" t="n">
        <v>31.10848214285715</v>
      </c>
      <c r="K13" t="n">
        <v>30.41328125</v>
      </c>
      <c r="L13" t="n">
        <v>29.40822510822511</v>
      </c>
      <c r="M13" t="n">
        <v>29.32413793103448</v>
      </c>
    </row>
    <row r="14">
      <c r="A14" t="n">
        <v>12</v>
      </c>
      <c r="B14" t="n">
        <v>29.60649819494585</v>
      </c>
      <c r="C14" t="n">
        <v>30.92694063926941</v>
      </c>
      <c r="D14" t="n">
        <v>29.7974358974359</v>
      </c>
      <c r="E14" t="n">
        <v>28.74924812030075</v>
      </c>
      <c r="F14" t="n">
        <v>28.43663003663004</v>
      </c>
      <c r="G14" t="n">
        <v>27.9392523364486</v>
      </c>
      <c r="H14" t="n">
        <v>28.65</v>
      </c>
      <c r="I14" t="n">
        <v>30.46555023923445</v>
      </c>
      <c r="J14" t="n">
        <v>31.02765151515151</v>
      </c>
      <c r="K14" t="n">
        <v>30.40459363957597</v>
      </c>
      <c r="L14" t="n">
        <v>29.43412969283277</v>
      </c>
      <c r="M14" t="n">
        <v>29.38936170212766</v>
      </c>
    </row>
    <row r="15">
      <c r="A15" t="n">
        <v>13</v>
      </c>
      <c r="B15" t="n">
        <v>29.61437308868501</v>
      </c>
      <c r="C15" t="n">
        <v>30.88473282442748</v>
      </c>
      <c r="D15" t="n">
        <v>29.73571428571428</v>
      </c>
      <c r="E15" t="n">
        <v>28.73686006825939</v>
      </c>
      <c r="F15" t="n">
        <v>28.45584415584415</v>
      </c>
      <c r="G15" t="n">
        <v>27.9475</v>
      </c>
      <c r="H15" t="n">
        <v>28.81304347826087</v>
      </c>
      <c r="I15" t="n">
        <v>30.43104838709677</v>
      </c>
      <c r="J15" t="n">
        <v>31.09575971731449</v>
      </c>
      <c r="K15" t="n">
        <v>30.38830769230769</v>
      </c>
      <c r="L15" t="n">
        <v>29.47757009345794</v>
      </c>
      <c r="M15" t="n">
        <v>29.40840840840841</v>
      </c>
    </row>
    <row r="16">
      <c r="A16" t="n">
        <v>14</v>
      </c>
      <c r="B16" t="n">
        <v>29.68567251461988</v>
      </c>
      <c r="C16" t="n">
        <v>30.96937269372694</v>
      </c>
      <c r="D16" t="n">
        <v>29.74264705882353</v>
      </c>
      <c r="E16" t="n">
        <v>28.76273885350318</v>
      </c>
      <c r="F16" t="n">
        <v>28.49725609756098</v>
      </c>
      <c r="G16" t="n">
        <v>27.9816</v>
      </c>
      <c r="H16" t="n">
        <v>28.87212389380531</v>
      </c>
      <c r="I16" t="n">
        <v>30.49963235294118</v>
      </c>
      <c r="J16" t="n">
        <v>31.16418918918919</v>
      </c>
      <c r="K16" t="n">
        <v>30.45522388059701</v>
      </c>
      <c r="L16" t="n">
        <v>29.49384164222874</v>
      </c>
      <c r="M16" t="n">
        <v>29.47222222222222</v>
      </c>
    </row>
    <row r="17">
      <c r="A17" t="n">
        <v>15</v>
      </c>
      <c r="B17" t="n">
        <v>29.76723646723647</v>
      </c>
      <c r="C17" t="n">
        <v>30.94432624113475</v>
      </c>
      <c r="D17" t="n">
        <v>29.81338028169014</v>
      </c>
      <c r="E17" t="n">
        <v>28.82452229299363</v>
      </c>
      <c r="F17" t="n">
        <v>28.55077881619938</v>
      </c>
      <c r="G17" t="n">
        <v>28.048</v>
      </c>
      <c r="H17" t="n">
        <v>28.95333333333333</v>
      </c>
      <c r="I17" t="n">
        <v>30.59667896678967</v>
      </c>
      <c r="J17" t="n">
        <v>31.29674267100977</v>
      </c>
      <c r="K17" t="n">
        <v>30.55727002967359</v>
      </c>
      <c r="L17" t="n">
        <v>29.56413994169096</v>
      </c>
      <c r="M17" t="n">
        <v>29.53284457478006</v>
      </c>
    </row>
    <row r="18">
      <c r="A18" t="n">
        <v>16</v>
      </c>
      <c r="B18" t="n">
        <v>29.84913793103448</v>
      </c>
      <c r="C18" t="n">
        <v>30.98723404255319</v>
      </c>
      <c r="D18" t="n">
        <v>29.85669014084507</v>
      </c>
      <c r="E18" t="n">
        <v>28.89811912225705</v>
      </c>
      <c r="F18" t="n">
        <v>28.62361963190184</v>
      </c>
      <c r="G18" t="n">
        <v>28.0928</v>
      </c>
      <c r="H18" t="n">
        <v>29.0280701754386</v>
      </c>
      <c r="I18" t="n">
        <v>30.66702127659575</v>
      </c>
      <c r="J18" t="n">
        <v>31.34313725490196</v>
      </c>
      <c r="K18" t="n">
        <v>30.67241379310345</v>
      </c>
      <c r="L18" t="n">
        <v>29.67089337175792</v>
      </c>
      <c r="M18" t="n">
        <v>29.63188405797101</v>
      </c>
    </row>
    <row r="19">
      <c r="A19" t="n">
        <v>17</v>
      </c>
      <c r="B19" t="n">
        <v>29.92298850574713</v>
      </c>
      <c r="C19" t="n">
        <v>31.085</v>
      </c>
      <c r="D19" t="n">
        <v>29.97020547945205</v>
      </c>
      <c r="E19" t="n">
        <v>28.99216300940439</v>
      </c>
      <c r="F19" t="n">
        <v>28.71325301204819</v>
      </c>
      <c r="G19" t="n">
        <v>28.19019607843137</v>
      </c>
      <c r="H19" t="n">
        <v>29.13215859030837</v>
      </c>
      <c r="I19" t="n">
        <v>30.79963768115942</v>
      </c>
      <c r="J19" t="n">
        <v>31.50746753246753</v>
      </c>
      <c r="K19" t="n">
        <v>30.79235127478754</v>
      </c>
      <c r="L19" t="n">
        <v>29.76734104046243</v>
      </c>
      <c r="M19" t="n">
        <v>29.73448275862069</v>
      </c>
    </row>
    <row r="20">
      <c r="A20" t="n">
        <v>18</v>
      </c>
      <c r="B20" t="n">
        <v>30.00261627906977</v>
      </c>
      <c r="C20" t="n">
        <v>31.19783393501805</v>
      </c>
      <c r="D20" t="n">
        <v>30.05416666666667</v>
      </c>
      <c r="E20" t="n">
        <v>29.07405063291139</v>
      </c>
      <c r="F20" t="n">
        <v>28.7981981981982</v>
      </c>
      <c r="G20" t="n">
        <v>28.25546875</v>
      </c>
      <c r="H20" t="n">
        <v>29.23289473684211</v>
      </c>
      <c r="I20" t="n">
        <v>30.90543478260869</v>
      </c>
      <c r="J20" t="n">
        <v>31.59575163398693</v>
      </c>
      <c r="K20" t="n">
        <v>30.91575931232092</v>
      </c>
      <c r="L20" t="n">
        <v>29.84971264367816</v>
      </c>
      <c r="M20" t="n">
        <v>29.83410404624277</v>
      </c>
    </row>
    <row r="21">
      <c r="A21" t="n">
        <v>19</v>
      </c>
      <c r="B21" t="n">
        <v>30.05772594752186</v>
      </c>
      <c r="C21" t="n">
        <v>31.25018315018315</v>
      </c>
      <c r="D21" t="n">
        <v>30.07212543554007</v>
      </c>
      <c r="E21" t="n">
        <v>29.15552050473186</v>
      </c>
      <c r="F21" t="n">
        <v>28.86939393939394</v>
      </c>
      <c r="G21" t="n">
        <v>28.32777777777778</v>
      </c>
      <c r="H21" t="n">
        <v>29.31013215859031</v>
      </c>
      <c r="I21" t="n">
        <v>31.00252707581228</v>
      </c>
      <c r="J21" t="n">
        <v>31.71122112211221</v>
      </c>
      <c r="K21" t="n">
        <v>31.02215743440233</v>
      </c>
      <c r="L21" t="n">
        <v>29.96070381231672</v>
      </c>
      <c r="M21" t="n">
        <v>29.94649122807018</v>
      </c>
    </row>
    <row r="22">
      <c r="A22" t="n">
        <v>20</v>
      </c>
      <c r="B22" t="n">
        <v>30.09003215434084</v>
      </c>
      <c r="C22" t="n">
        <v>31.28503937007874</v>
      </c>
      <c r="D22" t="n">
        <v>30.17381818181818</v>
      </c>
      <c r="E22" t="n">
        <v>29.22640264026403</v>
      </c>
      <c r="F22" t="n">
        <v>28.93733333333333</v>
      </c>
      <c r="G22" t="n">
        <v>28.37932489451477</v>
      </c>
      <c r="H22" t="n">
        <v>29.50857142857143</v>
      </c>
      <c r="I22" t="n">
        <v>31.11444866920152</v>
      </c>
      <c r="J22" t="n">
        <v>31.78854166666667</v>
      </c>
      <c r="K22" t="n">
        <v>31.12307692307692</v>
      </c>
      <c r="L22" t="n">
        <v>30.08704318936877</v>
      </c>
      <c r="M22" t="n">
        <v>30.1797342192691</v>
      </c>
    </row>
    <row r="23">
      <c r="A23" t="n">
        <v>21</v>
      </c>
      <c r="B23" t="n">
        <v>30.09805447470817</v>
      </c>
      <c r="C23" t="n">
        <v>31.26545454545454</v>
      </c>
      <c r="D23" t="n">
        <v>30.26198347107438</v>
      </c>
      <c r="E23" t="n">
        <v>29.2103448275862</v>
      </c>
      <c r="F23" t="n">
        <v>28.91865671641791</v>
      </c>
      <c r="G23" t="n">
        <v>28.36509433962264</v>
      </c>
      <c r="H23" t="n">
        <v>29.41684210526316</v>
      </c>
      <c r="I23" t="n">
        <v>31.16051502145923</v>
      </c>
      <c r="J23" t="n">
        <v>31.77099236641221</v>
      </c>
      <c r="K23" t="n">
        <v>31.09157509157509</v>
      </c>
      <c r="L23" t="n">
        <v>29.97094339622642</v>
      </c>
      <c r="M23" t="n">
        <v>30.03025830258303</v>
      </c>
    </row>
    <row r="24">
      <c r="A24" t="n">
        <v>22</v>
      </c>
      <c r="B24" t="n">
        <v>29.91455938697318</v>
      </c>
      <c r="C24" t="n">
        <v>31.32763819095477</v>
      </c>
      <c r="D24" t="n">
        <v>30.15550458715596</v>
      </c>
      <c r="E24" t="n">
        <v>29.21343873517787</v>
      </c>
      <c r="F24" t="n">
        <v>28.93018181818182</v>
      </c>
      <c r="G24" t="n">
        <v>28.39383259911894</v>
      </c>
      <c r="H24" t="n">
        <v>29.45898876404494</v>
      </c>
      <c r="I24" t="n">
        <v>31.11674208144796</v>
      </c>
      <c r="J24" t="n">
        <v>31.77366255144033</v>
      </c>
      <c r="K24" t="n">
        <v>31.04542253521127</v>
      </c>
      <c r="L24" t="n">
        <v>30.01021897810219</v>
      </c>
      <c r="M24" t="n">
        <v>29.90827067669173</v>
      </c>
    </row>
    <row r="25">
      <c r="A25" t="n">
        <v>23</v>
      </c>
      <c r="B25" t="n">
        <v>29.90924657534246</v>
      </c>
      <c r="C25" t="n">
        <v>31.23417721518987</v>
      </c>
      <c r="D25" t="n">
        <v>30.19444444444444</v>
      </c>
      <c r="E25" t="n">
        <v>29.25167785234899</v>
      </c>
      <c r="F25" t="n">
        <v>28.97476635514019</v>
      </c>
      <c r="G25" t="n">
        <v>28.40867768595041</v>
      </c>
      <c r="H25" t="n">
        <v>29.43917525773196</v>
      </c>
      <c r="I25" t="n">
        <v>31.20533333333333</v>
      </c>
      <c r="J25" t="n">
        <v>31.80703703703703</v>
      </c>
      <c r="K25" t="n">
        <v>31.10779220779221</v>
      </c>
      <c r="L25" t="n">
        <v>30.05335463258786</v>
      </c>
      <c r="M25" t="n">
        <v>30.06426229508197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2024-12-04T20:53:38Z</dcterms:created>
  <dcterms:modified xmlns:dcterms="http://purl.org/dc/terms/" xmlns:xsi="http://www.w3.org/2001/XMLSchema-instance" xsi:type="dcterms:W3CDTF">2024-12-04T20:53:38Z</dcterms:modified>
</cp:coreProperties>
</file>