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13.00514018691589</v>
      </c>
      <c r="C2" t="n">
        <v>13.29833333333333</v>
      </c>
      <c r="D2" t="n">
        <v>13.549</v>
      </c>
      <c r="E2" t="n">
        <v>13.75898876404494</v>
      </c>
      <c r="F2" t="n">
        <v>13.70175438596491</v>
      </c>
      <c r="G2" t="n">
        <v>13.63076923076923</v>
      </c>
      <c r="H2" t="n">
        <v>13.88354430379747</v>
      </c>
      <c r="I2" t="n">
        <v>13.52880434782609</v>
      </c>
      <c r="J2" t="n">
        <v>13.47121212121212</v>
      </c>
      <c r="K2" t="n">
        <v>13.39852941176471</v>
      </c>
      <c r="L2" t="n">
        <v>13.305</v>
      </c>
      <c r="M2" t="n">
        <v>12.93408071748879</v>
      </c>
    </row>
    <row r="3">
      <c r="A3" t="n">
        <v>1</v>
      </c>
      <c r="B3" t="n">
        <v>13.31428571428571</v>
      </c>
      <c r="C3" t="n">
        <v>13.58924418604651</v>
      </c>
      <c r="D3" t="n">
        <v>13.69870466321244</v>
      </c>
      <c r="E3" t="n">
        <v>14.00787172011662</v>
      </c>
      <c r="F3" t="n">
        <v>14.06711590296496</v>
      </c>
      <c r="G3" t="n">
        <v>13.90718085106383</v>
      </c>
      <c r="H3" t="n">
        <v>14.08535211267606</v>
      </c>
      <c r="I3" t="n">
        <v>13.81735751295337</v>
      </c>
      <c r="J3" t="n">
        <v>13.7436507936508</v>
      </c>
      <c r="K3" t="n">
        <v>13.62336683417086</v>
      </c>
      <c r="L3" t="n">
        <v>13.48506666666667</v>
      </c>
      <c r="M3" t="n">
        <v>13.25308310991957</v>
      </c>
    </row>
    <row r="4">
      <c r="A4" t="n">
        <v>2</v>
      </c>
      <c r="B4" t="n">
        <v>13.28682795698925</v>
      </c>
      <c r="C4" t="n">
        <v>13.58309455587393</v>
      </c>
      <c r="D4" t="n">
        <v>13.66358974358974</v>
      </c>
      <c r="E4" t="n">
        <v>14.01534090909091</v>
      </c>
      <c r="F4" t="n">
        <v>14.04641909814324</v>
      </c>
      <c r="G4" t="n">
        <v>13.88668407310705</v>
      </c>
      <c r="H4" t="n">
        <v>14.05097493036212</v>
      </c>
      <c r="I4" t="n">
        <v>13.78859416445623</v>
      </c>
      <c r="J4" t="n">
        <v>13.71049868766404</v>
      </c>
      <c r="K4" t="n">
        <v>13.59481481481481</v>
      </c>
      <c r="L4" t="n">
        <v>13.44713541666667</v>
      </c>
      <c r="M4" t="n">
        <v>13.23815789473684</v>
      </c>
    </row>
    <row r="5">
      <c r="A5" t="n">
        <v>3</v>
      </c>
      <c r="B5" t="n">
        <v>13.26558265582656</v>
      </c>
      <c r="C5" t="n">
        <v>13.56264367816092</v>
      </c>
      <c r="D5" t="n">
        <v>13.64155844155844</v>
      </c>
      <c r="E5" t="n">
        <v>13.98725212464589</v>
      </c>
      <c r="F5" t="n">
        <v>14.00824468085107</v>
      </c>
      <c r="G5" t="n">
        <v>13.85192802056555</v>
      </c>
      <c r="H5" t="n">
        <v>14.02972972972973</v>
      </c>
      <c r="I5" t="n">
        <v>13.77958115183246</v>
      </c>
      <c r="J5" t="n">
        <v>13.66396866840731</v>
      </c>
      <c r="K5" t="n">
        <v>13.56556962025316</v>
      </c>
      <c r="L5" t="n">
        <v>13.39604221635884</v>
      </c>
      <c r="M5" t="n">
        <v>13.21815718157182</v>
      </c>
    </row>
    <row r="6">
      <c r="A6" t="n">
        <v>4</v>
      </c>
      <c r="B6" t="n">
        <v>13.22895442359249</v>
      </c>
      <c r="C6" t="n">
        <v>13.57838616714697</v>
      </c>
      <c r="D6" t="n">
        <v>13.61348600508906</v>
      </c>
      <c r="E6" t="n">
        <v>13.95830985915493</v>
      </c>
      <c r="F6" t="n">
        <v>14.00132275132275</v>
      </c>
      <c r="G6" t="n">
        <v>13.82107969151671</v>
      </c>
      <c r="H6" t="n">
        <v>14.0027397260274</v>
      </c>
      <c r="I6" t="n">
        <v>13.74583333333333</v>
      </c>
      <c r="J6" t="n">
        <v>13.67220779220779</v>
      </c>
      <c r="K6" t="n">
        <v>13.53084577114428</v>
      </c>
      <c r="L6" t="n">
        <v>13.36805194805195</v>
      </c>
      <c r="M6" t="n">
        <v>13.23189189189189</v>
      </c>
    </row>
    <row r="7">
      <c r="A7" t="n">
        <v>5</v>
      </c>
      <c r="B7" t="n">
        <v>13.12760942760943</v>
      </c>
      <c r="C7" t="n">
        <v>13.50185185185185</v>
      </c>
      <c r="D7" t="n">
        <v>13.56749226006192</v>
      </c>
      <c r="E7" t="n">
        <v>13.9027027027027</v>
      </c>
      <c r="F7" t="n">
        <v>13.92387096774193</v>
      </c>
      <c r="G7" t="n">
        <v>13.71794871794872</v>
      </c>
      <c r="H7" t="n">
        <v>13.92006802721088</v>
      </c>
      <c r="I7" t="n">
        <v>13.64072847682119</v>
      </c>
      <c r="J7" t="n">
        <v>13.62450980392157</v>
      </c>
      <c r="K7" t="n">
        <v>13.4595166163142</v>
      </c>
      <c r="L7" t="n">
        <v>13.21881188118812</v>
      </c>
      <c r="M7" t="n">
        <v>13.17176079734219</v>
      </c>
    </row>
    <row r="8">
      <c r="A8" t="n">
        <v>6</v>
      </c>
      <c r="B8" t="n">
        <v>13.12585034013605</v>
      </c>
      <c r="C8" t="n">
        <v>13.49666666666667</v>
      </c>
      <c r="D8" t="n">
        <v>13.52795031055901</v>
      </c>
      <c r="E8" t="n">
        <v>13.90821917808219</v>
      </c>
      <c r="F8" t="n">
        <v>13.87556270096463</v>
      </c>
      <c r="G8" t="n">
        <v>13.7015873015873</v>
      </c>
      <c r="H8" t="n">
        <v>13.89896907216495</v>
      </c>
      <c r="I8" t="n">
        <v>13.62933333333333</v>
      </c>
      <c r="J8" t="n">
        <v>13.58372881355932</v>
      </c>
      <c r="K8" t="n">
        <v>13.43100303951368</v>
      </c>
      <c r="L8" t="n">
        <v>13.2</v>
      </c>
      <c r="M8" t="n">
        <v>13.1744262295082</v>
      </c>
    </row>
    <row r="9">
      <c r="A9" t="n">
        <v>7</v>
      </c>
      <c r="B9" t="n">
        <v>13.09692832764505</v>
      </c>
      <c r="C9" t="n">
        <v>13.47343173431734</v>
      </c>
      <c r="D9" t="n">
        <v>13.50877742946708</v>
      </c>
      <c r="E9" t="n">
        <v>13.90406779661017</v>
      </c>
      <c r="F9" t="n">
        <v>13.88070739549839</v>
      </c>
      <c r="G9" t="n">
        <v>13.70630914826498</v>
      </c>
      <c r="H9" t="n">
        <v>13.90135593220339</v>
      </c>
      <c r="I9" t="n">
        <v>13.60945945945946</v>
      </c>
      <c r="J9" t="n">
        <v>13.58322580645161</v>
      </c>
      <c r="K9" t="n">
        <v>13.41686746987952</v>
      </c>
      <c r="L9" t="n">
        <v>13.25956790123457</v>
      </c>
      <c r="M9" t="n">
        <v>13.15704918032787</v>
      </c>
    </row>
    <row r="10">
      <c r="A10" t="n">
        <v>8</v>
      </c>
      <c r="B10" t="n">
        <v>13.13724832214765</v>
      </c>
      <c r="C10" t="n">
        <v>13.45089605734767</v>
      </c>
      <c r="D10" t="n">
        <v>13.57389937106918</v>
      </c>
      <c r="E10" t="n">
        <v>13.92150170648464</v>
      </c>
      <c r="F10" t="n">
        <v>13.91258278145695</v>
      </c>
      <c r="G10" t="n">
        <v>13.71414790996785</v>
      </c>
      <c r="H10" t="n">
        <v>13.9459649122807</v>
      </c>
      <c r="I10" t="n">
        <v>13.65965517241379</v>
      </c>
      <c r="J10" t="n">
        <v>13.60099337748344</v>
      </c>
      <c r="K10" t="n">
        <v>13.49159159159159</v>
      </c>
      <c r="L10" t="n">
        <v>13.3565349544073</v>
      </c>
      <c r="M10" t="n">
        <v>13.15863095238095</v>
      </c>
    </row>
    <row r="11">
      <c r="A11" t="n">
        <v>9</v>
      </c>
      <c r="B11" t="n">
        <v>13.36848874598071</v>
      </c>
      <c r="C11" t="n">
        <v>13.65884353741497</v>
      </c>
      <c r="D11" t="n">
        <v>13.73738317757009</v>
      </c>
      <c r="E11" t="n">
        <v>14.04847457627119</v>
      </c>
      <c r="F11" t="n">
        <v>14.06092715231788</v>
      </c>
      <c r="G11" t="n">
        <v>13.8115625</v>
      </c>
      <c r="H11" t="n">
        <v>14.01254237288136</v>
      </c>
      <c r="I11" t="n">
        <v>13.72983606557377</v>
      </c>
      <c r="J11" t="n">
        <v>13.70479233226837</v>
      </c>
      <c r="K11" t="n">
        <v>13.63633633633633</v>
      </c>
      <c r="L11" t="n">
        <v>13.61969696969697</v>
      </c>
      <c r="M11" t="n">
        <v>13.43048780487805</v>
      </c>
    </row>
    <row r="12">
      <c r="A12" t="n">
        <v>10</v>
      </c>
      <c r="B12" t="n">
        <v>13.65273311897106</v>
      </c>
      <c r="C12" t="n">
        <v>13.89591836734694</v>
      </c>
      <c r="D12" t="n">
        <v>13.96038338658147</v>
      </c>
      <c r="E12" t="n">
        <v>14.17430555555556</v>
      </c>
      <c r="F12" t="n">
        <v>14.21042345276873</v>
      </c>
      <c r="G12" t="n">
        <v>13.92948717948718</v>
      </c>
      <c r="H12" t="n">
        <v>14.12808219178082</v>
      </c>
      <c r="I12" t="n">
        <v>13.85152542372881</v>
      </c>
      <c r="J12" t="n">
        <v>13.7972972972973</v>
      </c>
      <c r="K12" t="n">
        <v>13.83271028037383</v>
      </c>
      <c r="L12" t="n">
        <v>13.9128125</v>
      </c>
      <c r="M12" t="n">
        <v>13.69208860759494</v>
      </c>
    </row>
    <row r="13">
      <c r="A13" t="n">
        <v>11</v>
      </c>
      <c r="B13" t="n">
        <v>13.83915857605178</v>
      </c>
      <c r="C13" t="n">
        <v>14.07027972027972</v>
      </c>
      <c r="D13" t="n">
        <v>14.11687898089172</v>
      </c>
      <c r="E13" t="n">
        <v>14.2775</v>
      </c>
      <c r="F13" t="n">
        <v>14.31827242524917</v>
      </c>
      <c r="G13" t="n">
        <v>14.05822784810126</v>
      </c>
      <c r="H13" t="n">
        <v>14.21637010676157</v>
      </c>
      <c r="I13" t="n">
        <v>14.03824561403509</v>
      </c>
      <c r="J13" t="n">
        <v>13.93422818791946</v>
      </c>
      <c r="K13" t="n">
        <v>13.97361963190184</v>
      </c>
      <c r="L13" t="n">
        <v>14.06949685534591</v>
      </c>
      <c r="M13" t="n">
        <v>13.95621118012422</v>
      </c>
    </row>
    <row r="14">
      <c r="A14" t="n">
        <v>12</v>
      </c>
      <c r="B14" t="n">
        <v>14.00551948051948</v>
      </c>
      <c r="C14" t="n">
        <v>14.15928571428571</v>
      </c>
      <c r="D14" t="n">
        <v>14.18683385579937</v>
      </c>
      <c r="E14" t="n">
        <v>14.36268115942029</v>
      </c>
      <c r="F14" t="n">
        <v>14.40996563573883</v>
      </c>
      <c r="G14" t="n">
        <v>14.12574257425743</v>
      </c>
      <c r="H14" t="n">
        <v>14.30111524163569</v>
      </c>
      <c r="I14" t="n">
        <v>14.2</v>
      </c>
      <c r="J14" t="n">
        <v>14.04407894736842</v>
      </c>
      <c r="K14" t="n">
        <v>14.0475</v>
      </c>
      <c r="L14" t="n">
        <v>14.11578947368421</v>
      </c>
      <c r="M14" t="n">
        <v>14.05078864353312</v>
      </c>
    </row>
    <row r="15">
      <c r="A15" t="n">
        <v>13</v>
      </c>
      <c r="B15" t="n">
        <v>14.05852842809364</v>
      </c>
      <c r="C15" t="n">
        <v>14.1306338028169</v>
      </c>
      <c r="D15" t="n">
        <v>14.1815873015873</v>
      </c>
      <c r="E15" t="n">
        <v>14.37615658362989</v>
      </c>
      <c r="F15" t="n">
        <v>14.43141891891892</v>
      </c>
      <c r="G15" t="n">
        <v>14.16763754045308</v>
      </c>
      <c r="H15" t="n">
        <v>14.33970037453183</v>
      </c>
      <c r="I15" t="n">
        <v>14.32974910394265</v>
      </c>
      <c r="J15" t="n">
        <v>14.12805280528053</v>
      </c>
      <c r="K15" t="n">
        <v>14.06602564102564</v>
      </c>
      <c r="L15" t="n">
        <v>14.12945205479452</v>
      </c>
      <c r="M15" t="n">
        <v>14.09615384615385</v>
      </c>
    </row>
    <row r="16">
      <c r="A16" t="n">
        <v>14</v>
      </c>
      <c r="B16" t="n">
        <v>14.08976897689769</v>
      </c>
      <c r="C16" t="n">
        <v>14.17323943661972</v>
      </c>
      <c r="D16" t="n">
        <v>14.17307692307692</v>
      </c>
      <c r="E16" t="n">
        <v>14.39300699300699</v>
      </c>
      <c r="F16" t="n">
        <v>14.44829931972789</v>
      </c>
      <c r="G16" t="n">
        <v>14.16838709677419</v>
      </c>
      <c r="H16" t="n">
        <v>14.36051660516605</v>
      </c>
      <c r="I16" t="n">
        <v>14.39432624113475</v>
      </c>
      <c r="J16" t="n">
        <v>14.16976744186047</v>
      </c>
      <c r="K16" t="n">
        <v>14.10553745928339</v>
      </c>
      <c r="L16" t="n">
        <v>14.14318936877076</v>
      </c>
      <c r="M16" t="n">
        <v>14.07111801242236</v>
      </c>
    </row>
    <row r="17">
      <c r="A17" t="n">
        <v>15</v>
      </c>
      <c r="B17" t="n">
        <v>14.06902356902357</v>
      </c>
      <c r="C17" t="n">
        <v>14.15302491103203</v>
      </c>
      <c r="D17" t="n">
        <v>14.18527607361963</v>
      </c>
      <c r="E17" t="n">
        <v>14.39100346020761</v>
      </c>
      <c r="F17" t="n">
        <v>14.45379310344828</v>
      </c>
      <c r="G17" t="n">
        <v>14.2271523178808</v>
      </c>
      <c r="H17" t="n">
        <v>14.34873646209386</v>
      </c>
      <c r="I17" t="n">
        <v>14.40443686006826</v>
      </c>
      <c r="J17" t="n">
        <v>14.18246753246753</v>
      </c>
      <c r="K17" t="n">
        <v>14.11943573667712</v>
      </c>
      <c r="L17" t="n">
        <v>14.15570469798658</v>
      </c>
      <c r="M17" t="n">
        <v>14.03333333333333</v>
      </c>
    </row>
    <row r="18">
      <c r="A18" t="n">
        <v>16</v>
      </c>
      <c r="B18" t="n">
        <v>14.03783783783784</v>
      </c>
      <c r="C18" t="n">
        <v>14.14448398576512</v>
      </c>
      <c r="D18" t="n">
        <v>14.17901234567901</v>
      </c>
      <c r="E18" t="n">
        <v>14.39897610921502</v>
      </c>
      <c r="F18" t="n">
        <v>14.48169014084507</v>
      </c>
      <c r="G18" t="n">
        <v>14.23245033112583</v>
      </c>
      <c r="H18" t="n">
        <v>14.3520979020979</v>
      </c>
      <c r="I18" t="n">
        <v>14.3916955017301</v>
      </c>
      <c r="J18" t="n">
        <v>14.19710610932476</v>
      </c>
      <c r="K18" t="n">
        <v>14.15047021943574</v>
      </c>
      <c r="L18" t="n">
        <v>14.10957095709571</v>
      </c>
      <c r="M18" t="n">
        <v>14.01550151975684</v>
      </c>
    </row>
    <row r="19">
      <c r="A19" t="n">
        <v>17</v>
      </c>
      <c r="B19" t="n">
        <v>13.95540069686411</v>
      </c>
      <c r="C19" t="n">
        <v>14.1412213740458</v>
      </c>
      <c r="D19" t="n">
        <v>14.15939597315436</v>
      </c>
      <c r="E19" t="n">
        <v>14.37563636363636</v>
      </c>
      <c r="F19" t="n">
        <v>14.51078066914498</v>
      </c>
      <c r="G19" t="n">
        <v>14.23420074349442</v>
      </c>
      <c r="H19" t="n">
        <v>14.31259842519685</v>
      </c>
      <c r="I19" t="n">
        <v>14.37527675276753</v>
      </c>
      <c r="J19" t="n">
        <v>14.16914893617021</v>
      </c>
      <c r="K19" t="n">
        <v>14.12564935064935</v>
      </c>
      <c r="L19" t="n">
        <v>14.08854166666667</v>
      </c>
      <c r="M19" t="n">
        <v>13.97278481012658</v>
      </c>
    </row>
    <row r="20">
      <c r="A20" t="n">
        <v>18</v>
      </c>
      <c r="B20" t="n">
        <v>13.82595155709343</v>
      </c>
      <c r="C20" t="n">
        <v>14.02328244274809</v>
      </c>
      <c r="D20" t="n">
        <v>14.0843853820598</v>
      </c>
      <c r="E20" t="n">
        <v>14.31865671641791</v>
      </c>
      <c r="F20" t="n">
        <v>14.42992424242424</v>
      </c>
      <c r="G20" t="n">
        <v>14.2</v>
      </c>
      <c r="H20" t="n">
        <v>14.2828125</v>
      </c>
      <c r="I20" t="n">
        <v>14.25948905109489</v>
      </c>
      <c r="J20" t="n">
        <v>14.10398550724638</v>
      </c>
      <c r="K20" t="n">
        <v>14.04225806451613</v>
      </c>
      <c r="L20" t="n">
        <v>13.99202898550725</v>
      </c>
      <c r="M20" t="n">
        <v>13.83610223642173</v>
      </c>
    </row>
    <row r="21">
      <c r="A21" t="n">
        <v>19</v>
      </c>
      <c r="B21" t="n">
        <v>13.69618055555556</v>
      </c>
      <c r="C21" t="n">
        <v>13.898828125</v>
      </c>
      <c r="D21" t="n">
        <v>13.97705479452055</v>
      </c>
      <c r="E21" t="n">
        <v>14.23385214007782</v>
      </c>
      <c r="F21" t="n">
        <v>14.33382899628253</v>
      </c>
      <c r="G21" t="n">
        <v>14.12339622641509</v>
      </c>
      <c r="H21" t="n">
        <v>14.2144</v>
      </c>
      <c r="I21" t="n">
        <v>14.14558823529412</v>
      </c>
      <c r="J21" t="n">
        <v>14.0027027027027</v>
      </c>
      <c r="K21" t="n">
        <v>13.9486577181208</v>
      </c>
      <c r="L21" t="n">
        <v>13.86666666666667</v>
      </c>
      <c r="M21" t="n">
        <v>13.6958064516129</v>
      </c>
    </row>
    <row r="22">
      <c r="A22" t="n">
        <v>20</v>
      </c>
      <c r="B22" t="n">
        <v>13.58233695652174</v>
      </c>
      <c r="C22" t="n">
        <v>13.79261363636364</v>
      </c>
      <c r="D22" t="n">
        <v>13.85382585751979</v>
      </c>
      <c r="E22" t="n">
        <v>14.18309455587393</v>
      </c>
      <c r="F22" t="n">
        <v>14.23253333333333</v>
      </c>
      <c r="G22" t="n">
        <v>14.06083550913838</v>
      </c>
      <c r="H22" t="n">
        <v>14.18821917808219</v>
      </c>
      <c r="I22" t="n">
        <v>14.0293059125964</v>
      </c>
      <c r="J22" t="n">
        <v>13.89466666666667</v>
      </c>
      <c r="K22" t="n">
        <v>13.81866666666667</v>
      </c>
      <c r="L22" t="n">
        <v>13.76508379888268</v>
      </c>
      <c r="M22" t="n">
        <v>13.58025641025641</v>
      </c>
    </row>
    <row r="23">
      <c r="A23" t="n">
        <v>21</v>
      </c>
      <c r="B23" t="n">
        <v>13.5008152173913</v>
      </c>
      <c r="C23" t="n">
        <v>13.69304347826087</v>
      </c>
      <c r="D23" t="n">
        <v>13.80241935483871</v>
      </c>
      <c r="E23" t="n">
        <v>14.12358208955224</v>
      </c>
      <c r="F23" t="n">
        <v>14.19526315789474</v>
      </c>
      <c r="G23" t="n">
        <v>14.0279792746114</v>
      </c>
      <c r="H23" t="n">
        <v>14.16694214876033</v>
      </c>
      <c r="I23" t="n">
        <v>13.96307692307692</v>
      </c>
      <c r="J23" t="n">
        <v>13.85718157181572</v>
      </c>
      <c r="K23" t="n">
        <v>13.76432432432432</v>
      </c>
      <c r="L23" t="n">
        <v>13.70243243243243</v>
      </c>
      <c r="M23" t="n">
        <v>13.48943298969072</v>
      </c>
    </row>
    <row r="24">
      <c r="A24" t="n">
        <v>22</v>
      </c>
      <c r="B24" t="n">
        <v>13.44650537634409</v>
      </c>
      <c r="C24" t="n">
        <v>13.64971428571429</v>
      </c>
      <c r="D24" t="n">
        <v>13.76239782016349</v>
      </c>
      <c r="E24" t="n">
        <v>14.1135838150289</v>
      </c>
      <c r="F24" t="n">
        <v>14.1491935483871</v>
      </c>
      <c r="G24" t="n">
        <v>13.98398950131233</v>
      </c>
      <c r="H24" t="n">
        <v>14.13426183844011</v>
      </c>
      <c r="I24" t="n">
        <v>13.90421052631579</v>
      </c>
      <c r="J24" t="n">
        <v>13.81948051948052</v>
      </c>
      <c r="K24" t="n">
        <v>13.72210526315789</v>
      </c>
      <c r="L24" t="n">
        <v>13.64157608695652</v>
      </c>
      <c r="M24" t="n">
        <v>13.38493506493506</v>
      </c>
    </row>
    <row r="25">
      <c r="A25" t="n">
        <v>23</v>
      </c>
      <c r="B25" t="n">
        <v>13.39122340425532</v>
      </c>
      <c r="C25" t="n">
        <v>13.63342776203966</v>
      </c>
      <c r="D25" t="n">
        <v>13.74063324538259</v>
      </c>
      <c r="E25" t="n">
        <v>14.09512893982808</v>
      </c>
      <c r="F25" t="n">
        <v>14.1154054054054</v>
      </c>
      <c r="G25" t="n">
        <v>13.9757180156658</v>
      </c>
      <c r="H25" t="n">
        <v>14.12506887052342</v>
      </c>
      <c r="I25" t="n">
        <v>13.8671834625323</v>
      </c>
      <c r="J25" t="n">
        <v>13.77587131367292</v>
      </c>
      <c r="K25" t="n">
        <v>13.66753246753247</v>
      </c>
      <c r="L25" t="n">
        <v>13.60561497326203</v>
      </c>
      <c r="M25" t="n">
        <v>13.32270408163265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2024-12-04T20:53:39Z</dcterms:created>
  <dcterms:modified xmlns:dcterms="http://purl.org/dc/terms/" xmlns:xsi="http://www.w3.org/2001/XMLSchema-instance" xsi:type="dcterms:W3CDTF">2024-12-04T20:53:39Z</dcterms:modified>
</cp:coreProperties>
</file>