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18.93315789473684</v>
      </c>
      <c r="C2" t="n">
        <v>19.1150289017341</v>
      </c>
      <c r="D2" t="n">
        <v>19.24419889502762</v>
      </c>
      <c r="E2" t="n">
        <v>19.38301886792453</v>
      </c>
      <c r="F2" t="n">
        <v>19.47792207792208</v>
      </c>
      <c r="G2" t="n">
        <v>19.37142857142857</v>
      </c>
      <c r="H2" t="n">
        <v>19.27164179104478</v>
      </c>
      <c r="I2" t="n">
        <v>19.21081081081081</v>
      </c>
      <c r="J2" t="n">
        <v>19.17972972972973</v>
      </c>
      <c r="K2" t="n">
        <v>19.14318181818182</v>
      </c>
      <c r="L2" t="n">
        <v>18.99378881987577</v>
      </c>
      <c r="M2" t="n">
        <v>18.83269230769231</v>
      </c>
    </row>
    <row r="3">
      <c r="A3" t="n">
        <v>1</v>
      </c>
      <c r="B3" t="n">
        <v>18.93181818181818</v>
      </c>
      <c r="C3" t="n">
        <v>19.16288343558282</v>
      </c>
      <c r="D3" t="n">
        <v>19.26875</v>
      </c>
      <c r="E3" t="n">
        <v>19.40515151515152</v>
      </c>
      <c r="F3" t="n">
        <v>19.51079545454546</v>
      </c>
      <c r="G3" t="n">
        <v>19.40326086956522</v>
      </c>
      <c r="H3" t="n">
        <v>19.30845070422535</v>
      </c>
      <c r="I3" t="n">
        <v>19.22647058823529</v>
      </c>
      <c r="J3" t="n">
        <v>19.17842465753425</v>
      </c>
      <c r="K3" t="n">
        <v>19.14712643678161</v>
      </c>
      <c r="L3" t="n">
        <v>19.03527696793003</v>
      </c>
      <c r="M3" t="n">
        <v>18.8586402266289</v>
      </c>
    </row>
    <row r="4">
      <c r="A4" t="n">
        <v>2</v>
      </c>
      <c r="B4" t="n">
        <v>18.93966005665722</v>
      </c>
      <c r="C4" t="n">
        <v>19.16737804878049</v>
      </c>
      <c r="D4" t="n">
        <v>19.27631578947368</v>
      </c>
      <c r="E4" t="n">
        <v>19.40963855421687</v>
      </c>
      <c r="F4" t="n">
        <v>19.51810584958217</v>
      </c>
      <c r="G4" t="n">
        <v>19.40569395017794</v>
      </c>
      <c r="H4" t="n">
        <v>19.31522491349481</v>
      </c>
      <c r="I4" t="n">
        <v>19.22379032258064</v>
      </c>
      <c r="J4" t="n">
        <v>19.17627118644068</v>
      </c>
      <c r="K4" t="n">
        <v>19.15682451253482</v>
      </c>
      <c r="L4" t="n">
        <v>19.035</v>
      </c>
      <c r="M4" t="n">
        <v>18.86111111111111</v>
      </c>
    </row>
    <row r="5">
      <c r="A5" t="n">
        <v>3</v>
      </c>
      <c r="B5" t="n">
        <v>18.93526011560694</v>
      </c>
      <c r="C5" t="n">
        <v>19.18048048048048</v>
      </c>
      <c r="D5" t="n">
        <v>19.28414322250639</v>
      </c>
      <c r="E5" t="n">
        <v>19.4</v>
      </c>
      <c r="F5" t="n">
        <v>19.52206703910614</v>
      </c>
      <c r="G5" t="n">
        <v>19.40883392226148</v>
      </c>
      <c r="H5" t="n">
        <v>19.31774744027304</v>
      </c>
      <c r="I5" t="n">
        <v>19.23188976377953</v>
      </c>
      <c r="J5" t="n">
        <v>19.17668918918919</v>
      </c>
      <c r="K5" t="n">
        <v>19.15905292479109</v>
      </c>
      <c r="L5" t="n">
        <v>19.04438040345821</v>
      </c>
      <c r="M5" t="n">
        <v>18.86582633053222</v>
      </c>
    </row>
    <row r="6">
      <c r="A6" t="n">
        <v>4</v>
      </c>
      <c r="B6" t="n">
        <v>18.93314447592068</v>
      </c>
      <c r="C6" t="n">
        <v>19.18536585365854</v>
      </c>
      <c r="D6" t="n">
        <v>19.28101265822785</v>
      </c>
      <c r="E6" t="n">
        <v>19.41117824773414</v>
      </c>
      <c r="F6" t="n">
        <v>19.51943661971831</v>
      </c>
      <c r="G6" t="n">
        <v>19.41368421052631</v>
      </c>
      <c r="H6" t="n">
        <v>19.32331081081081</v>
      </c>
      <c r="I6" t="n">
        <v>19.22901960784314</v>
      </c>
      <c r="J6" t="n">
        <v>19.18184931506849</v>
      </c>
      <c r="K6" t="n">
        <v>19.16366197183099</v>
      </c>
      <c r="L6" t="n">
        <v>19.0406432748538</v>
      </c>
      <c r="M6" t="n">
        <v>18.86761363636364</v>
      </c>
    </row>
    <row r="7">
      <c r="A7" t="n">
        <v>5</v>
      </c>
      <c r="B7" t="n">
        <v>18.93427230046948</v>
      </c>
      <c r="C7" t="n">
        <v>19.20582524271845</v>
      </c>
      <c r="D7" t="n">
        <v>19.27148760330578</v>
      </c>
      <c r="E7" t="n">
        <v>19.4119170984456</v>
      </c>
      <c r="F7" t="n">
        <v>19.52389380530973</v>
      </c>
      <c r="G7" t="n">
        <v>19.4</v>
      </c>
      <c r="H7" t="n">
        <v>19.30114942528736</v>
      </c>
      <c r="I7" t="n">
        <v>19.24563758389262</v>
      </c>
      <c r="J7" t="n">
        <v>19.16337209302326</v>
      </c>
      <c r="K7" t="n">
        <v>19.16977777777778</v>
      </c>
      <c r="L7" t="n">
        <v>19.04137931034483</v>
      </c>
      <c r="M7" t="n">
        <v>18.88682926829268</v>
      </c>
    </row>
    <row r="8">
      <c r="A8" t="n">
        <v>6</v>
      </c>
      <c r="B8" t="n">
        <v>18.93492822966507</v>
      </c>
      <c r="C8" t="n">
        <v>19.20801886792453</v>
      </c>
      <c r="D8" t="n">
        <v>19.26796536796537</v>
      </c>
      <c r="E8" t="n">
        <v>19.40740740740741</v>
      </c>
      <c r="F8" t="n">
        <v>19.52570093457944</v>
      </c>
      <c r="G8" t="n">
        <v>19.41273885350319</v>
      </c>
      <c r="H8" t="n">
        <v>19.31637426900585</v>
      </c>
      <c r="I8" t="n">
        <v>19.25428571428571</v>
      </c>
      <c r="J8" t="n">
        <v>19.17816091954023</v>
      </c>
      <c r="K8" t="n">
        <v>19.16943231441048</v>
      </c>
      <c r="L8" t="n">
        <v>19.03316831683168</v>
      </c>
      <c r="M8" t="n">
        <v>18.89</v>
      </c>
    </row>
    <row r="9">
      <c r="A9" t="n">
        <v>7</v>
      </c>
      <c r="B9" t="n">
        <v>18.9351598173516</v>
      </c>
      <c r="C9" t="n">
        <v>19.18488888888889</v>
      </c>
      <c r="D9" t="n">
        <v>19.27322175732218</v>
      </c>
      <c r="E9" t="n">
        <v>19.41047120418848</v>
      </c>
      <c r="F9" t="n">
        <v>19.53955555555556</v>
      </c>
      <c r="G9" t="n">
        <v>19.40419161676647</v>
      </c>
      <c r="H9" t="n">
        <v>19.32458100558659</v>
      </c>
      <c r="I9" t="n">
        <v>19.24545454545455</v>
      </c>
      <c r="J9" t="n">
        <v>19.18813559322034</v>
      </c>
      <c r="K9" t="n">
        <v>19.17958333333333</v>
      </c>
      <c r="L9" t="n">
        <v>19.04403669724771</v>
      </c>
      <c r="M9" t="n">
        <v>18.89746192893401</v>
      </c>
    </row>
    <row r="10">
      <c r="A10" t="n">
        <v>8</v>
      </c>
      <c r="B10" t="n">
        <v>18.95765765765766</v>
      </c>
      <c r="C10" t="n">
        <v>19.19459459459459</v>
      </c>
      <c r="D10" t="n">
        <v>19.27439024390244</v>
      </c>
      <c r="E10" t="n">
        <v>19.428</v>
      </c>
      <c r="F10" t="n">
        <v>19.55066079295154</v>
      </c>
      <c r="G10" t="n">
        <v>19.42048192771085</v>
      </c>
      <c r="H10" t="n">
        <v>19.32203389830508</v>
      </c>
      <c r="I10" t="n">
        <v>19.25</v>
      </c>
      <c r="J10" t="n">
        <v>19.19485714285714</v>
      </c>
      <c r="K10" t="n">
        <v>19.20168776371308</v>
      </c>
      <c r="L10" t="n">
        <v>19.04909090909091</v>
      </c>
      <c r="M10" t="n">
        <v>18.90145631067961</v>
      </c>
    </row>
    <row r="11">
      <c r="A11" t="n">
        <v>9</v>
      </c>
      <c r="B11" t="n">
        <v>18.99914893617022</v>
      </c>
      <c r="C11" t="n">
        <v>19.21629955947137</v>
      </c>
      <c r="D11" t="n">
        <v>19.28307086614173</v>
      </c>
      <c r="E11" t="n">
        <v>19.42835820895522</v>
      </c>
      <c r="F11" t="n">
        <v>19.55714285714286</v>
      </c>
      <c r="G11" t="n">
        <v>19.44157303370786</v>
      </c>
      <c r="H11" t="n">
        <v>19.34293478260869</v>
      </c>
      <c r="I11" t="n">
        <v>19.2682119205298</v>
      </c>
      <c r="J11" t="n">
        <v>19.20588235294118</v>
      </c>
      <c r="K11" t="n">
        <v>19.21497975708502</v>
      </c>
      <c r="L11" t="n">
        <v>19.05866666666667</v>
      </c>
      <c r="M11" t="n">
        <v>18.91400966183575</v>
      </c>
    </row>
    <row r="12">
      <c r="A12" t="n">
        <v>10</v>
      </c>
      <c r="B12" t="n">
        <v>18.99663865546218</v>
      </c>
      <c r="C12" t="n">
        <v>19.21050420168067</v>
      </c>
      <c r="D12" t="n">
        <v>19.31085271317829</v>
      </c>
      <c r="E12" t="n">
        <v>19.44976076555024</v>
      </c>
      <c r="F12" t="n">
        <v>19.56033755274262</v>
      </c>
      <c r="G12" t="n">
        <v>19.4448087431694</v>
      </c>
      <c r="H12" t="n">
        <v>19.34324324324324</v>
      </c>
      <c r="I12" t="n">
        <v>19.27547169811321</v>
      </c>
      <c r="J12" t="n">
        <v>19.22487046632125</v>
      </c>
      <c r="K12" t="n">
        <v>19.2144</v>
      </c>
      <c r="L12" t="n">
        <v>19.06375545851528</v>
      </c>
      <c r="M12" t="n">
        <v>18.910407239819</v>
      </c>
    </row>
    <row r="13">
      <c r="A13" t="n">
        <v>11</v>
      </c>
      <c r="B13" t="n">
        <v>19.00329218106996</v>
      </c>
      <c r="C13" t="n">
        <v>19.20878661087866</v>
      </c>
      <c r="D13" t="n">
        <v>19.29808429118774</v>
      </c>
      <c r="E13" t="n">
        <v>19.45688073394496</v>
      </c>
      <c r="F13" t="n">
        <v>19.56</v>
      </c>
      <c r="G13" t="n">
        <v>19.43771428571429</v>
      </c>
      <c r="H13" t="n">
        <v>19.35333333333333</v>
      </c>
      <c r="I13" t="n">
        <v>19.28271604938272</v>
      </c>
      <c r="J13" t="n">
        <v>19.23125</v>
      </c>
      <c r="K13" t="n">
        <v>19.21451612903226</v>
      </c>
      <c r="L13" t="n">
        <v>19.0712389380531</v>
      </c>
      <c r="M13" t="n">
        <v>18.9093896713615</v>
      </c>
    </row>
    <row r="14">
      <c r="A14" t="n">
        <v>12</v>
      </c>
      <c r="B14" t="n">
        <v>18.99959183673469</v>
      </c>
      <c r="C14" t="n">
        <v>19.22489451476793</v>
      </c>
      <c r="D14" t="n">
        <v>19.30470588235294</v>
      </c>
      <c r="E14" t="n">
        <v>19.45280373831775</v>
      </c>
      <c r="F14" t="n">
        <v>19.56244541484716</v>
      </c>
      <c r="G14" t="n">
        <v>19.43918128654971</v>
      </c>
      <c r="H14" t="n">
        <v>19.36612021857923</v>
      </c>
      <c r="I14" t="n">
        <v>19.27692307692308</v>
      </c>
      <c r="J14" t="n">
        <v>19.2340206185567</v>
      </c>
      <c r="K14" t="n">
        <v>19.21551020408163</v>
      </c>
      <c r="L14" t="n">
        <v>19.06502242152466</v>
      </c>
      <c r="M14" t="n">
        <v>18.90841121495327</v>
      </c>
    </row>
    <row r="15">
      <c r="A15" t="n">
        <v>13</v>
      </c>
      <c r="B15" t="n">
        <v>18.99469387755102</v>
      </c>
      <c r="C15" t="n">
        <v>19.21942148760331</v>
      </c>
      <c r="D15" t="n">
        <v>19.30546875</v>
      </c>
      <c r="E15" t="n">
        <v>19.45414634146341</v>
      </c>
      <c r="F15" t="n">
        <v>19.56086956521739</v>
      </c>
      <c r="G15" t="n">
        <v>19.43705882352941</v>
      </c>
      <c r="H15" t="n">
        <v>19.35956284153006</v>
      </c>
      <c r="I15" t="n">
        <v>19.27236842105263</v>
      </c>
      <c r="J15" t="n">
        <v>19.23351063829787</v>
      </c>
      <c r="K15" t="n">
        <v>19.21458333333333</v>
      </c>
      <c r="L15" t="n">
        <v>19.06350710900474</v>
      </c>
      <c r="M15" t="n">
        <v>18.91308411214953</v>
      </c>
    </row>
    <row r="16">
      <c r="A16" t="n">
        <v>14</v>
      </c>
      <c r="B16" t="n">
        <v>19.00625</v>
      </c>
      <c r="C16" t="n">
        <v>19.22199170124481</v>
      </c>
      <c r="D16" t="n">
        <v>19.30458015267176</v>
      </c>
      <c r="E16" t="n">
        <v>19.44878048780488</v>
      </c>
      <c r="F16" t="n">
        <v>19.55890410958904</v>
      </c>
      <c r="G16" t="n">
        <v>19.43888888888889</v>
      </c>
      <c r="H16" t="n">
        <v>19.35666666666667</v>
      </c>
      <c r="I16" t="n">
        <v>19.28903225806452</v>
      </c>
      <c r="J16" t="n">
        <v>19.23870967741935</v>
      </c>
      <c r="K16" t="n">
        <v>19.20698689956332</v>
      </c>
      <c r="L16" t="n">
        <v>19.06854460093897</v>
      </c>
      <c r="M16" t="n">
        <v>18.90504587155963</v>
      </c>
    </row>
    <row r="17">
      <c r="A17" t="n">
        <v>15</v>
      </c>
      <c r="B17" t="n">
        <v>19.0063025210084</v>
      </c>
      <c r="C17" t="n">
        <v>19.20502092050209</v>
      </c>
      <c r="D17" t="n">
        <v>19.29727626459144</v>
      </c>
      <c r="E17" t="n">
        <v>19.44384236453202</v>
      </c>
      <c r="F17" t="n">
        <v>19.57251184834123</v>
      </c>
      <c r="G17" t="n">
        <v>19.4304347826087</v>
      </c>
      <c r="H17" t="n">
        <v>19.3625730994152</v>
      </c>
      <c r="I17" t="n">
        <v>19.26887417218543</v>
      </c>
      <c r="J17" t="n">
        <v>19.23186813186813</v>
      </c>
      <c r="K17" t="n">
        <v>19.22121212121212</v>
      </c>
      <c r="L17" t="n">
        <v>19.05302325581395</v>
      </c>
      <c r="M17" t="n">
        <v>18.89903846153846</v>
      </c>
    </row>
    <row r="18">
      <c r="A18" t="n">
        <v>16</v>
      </c>
      <c r="B18" t="n">
        <v>18.99234234234234</v>
      </c>
      <c r="C18" t="n">
        <v>19.20172413793103</v>
      </c>
      <c r="D18" t="n">
        <v>19.3052</v>
      </c>
      <c r="E18" t="n">
        <v>19.45515463917526</v>
      </c>
      <c r="F18" t="n">
        <v>19.56341463414634</v>
      </c>
      <c r="G18" t="n">
        <v>19.43881578947368</v>
      </c>
      <c r="H18" t="n">
        <v>19.34941860465116</v>
      </c>
      <c r="I18" t="n">
        <v>19.28239436619718</v>
      </c>
      <c r="J18" t="n">
        <v>19.23038674033149</v>
      </c>
      <c r="K18" t="n">
        <v>19.21216216216216</v>
      </c>
      <c r="L18" t="n">
        <v>19.03820754716981</v>
      </c>
      <c r="M18" t="n">
        <v>18.89365853658537</v>
      </c>
    </row>
    <row r="19">
      <c r="A19" t="n">
        <v>17</v>
      </c>
      <c r="B19" t="n">
        <v>18.99162011173184</v>
      </c>
      <c r="C19" t="n">
        <v>19.21802325581395</v>
      </c>
      <c r="D19" t="n">
        <v>19.29739583333333</v>
      </c>
      <c r="E19" t="n">
        <v>19.47908496732026</v>
      </c>
      <c r="F19" t="n">
        <v>19.57117647058823</v>
      </c>
      <c r="G19" t="n">
        <v>19.4048</v>
      </c>
      <c r="H19" t="n">
        <v>19.32595419847328</v>
      </c>
      <c r="I19" t="n">
        <v>19.30081300813008</v>
      </c>
      <c r="J19" t="n">
        <v>19.226</v>
      </c>
      <c r="K19" t="n">
        <v>19.2185393258427</v>
      </c>
      <c r="L19" t="n">
        <v>18.98848484848485</v>
      </c>
      <c r="M19" t="n">
        <v>18.86305732484076</v>
      </c>
    </row>
    <row r="20">
      <c r="A20" t="n">
        <v>18</v>
      </c>
      <c r="B20" t="n">
        <v>18.97159090909091</v>
      </c>
      <c r="C20" t="n">
        <v>19.20355029585799</v>
      </c>
      <c r="D20" t="n">
        <v>19.28941798941799</v>
      </c>
      <c r="E20" t="n">
        <v>19.46815286624204</v>
      </c>
      <c r="F20" t="n">
        <v>19.5375</v>
      </c>
      <c r="G20" t="n">
        <v>19.39153846153846</v>
      </c>
      <c r="H20" t="n">
        <v>19.29918032786885</v>
      </c>
      <c r="I20" t="n">
        <v>19.28943089430894</v>
      </c>
      <c r="J20" t="n">
        <v>19.20952380952381</v>
      </c>
      <c r="K20" t="n">
        <v>19.19942857142857</v>
      </c>
      <c r="L20" t="n">
        <v>18.99294117647059</v>
      </c>
      <c r="M20" t="n">
        <v>18.86121212121212</v>
      </c>
    </row>
    <row r="21">
      <c r="A21" t="n">
        <v>19</v>
      </c>
      <c r="B21" t="n">
        <v>18.95642458100559</v>
      </c>
      <c r="C21" t="n">
        <v>19.20181818181818</v>
      </c>
      <c r="D21" t="n">
        <v>19.26413043478261</v>
      </c>
      <c r="E21" t="n">
        <v>19.44873417721519</v>
      </c>
      <c r="F21" t="n">
        <v>19.52037037037037</v>
      </c>
      <c r="G21" t="n">
        <v>19.37685950413223</v>
      </c>
      <c r="H21" t="n">
        <v>19.27786259541985</v>
      </c>
      <c r="I21" t="n">
        <v>19.2672</v>
      </c>
      <c r="J21" t="n">
        <v>19.18896551724138</v>
      </c>
      <c r="K21" t="n">
        <v>19.17900552486188</v>
      </c>
      <c r="L21" t="n">
        <v>18.99583333333333</v>
      </c>
      <c r="M21" t="n">
        <v>18.85523255813953</v>
      </c>
    </row>
    <row r="22">
      <c r="A22" t="n">
        <v>20</v>
      </c>
      <c r="B22" t="n">
        <v>18.93342857142857</v>
      </c>
      <c r="C22" t="n">
        <v>19.16946107784431</v>
      </c>
      <c r="D22" t="n">
        <v>19.27643979057592</v>
      </c>
      <c r="E22" t="n">
        <v>19.41364985163205</v>
      </c>
      <c r="F22" t="n">
        <v>19.51662049861496</v>
      </c>
      <c r="G22" t="n">
        <v>19.40909090909091</v>
      </c>
      <c r="H22" t="n">
        <v>19.31621621621622</v>
      </c>
      <c r="I22" t="n">
        <v>19.22558139534884</v>
      </c>
      <c r="J22" t="n">
        <v>19.17457627118644</v>
      </c>
      <c r="K22" t="n">
        <v>19.15813953488372</v>
      </c>
      <c r="L22" t="n">
        <v>19.04030303030303</v>
      </c>
      <c r="M22" t="n">
        <v>18.86145251396648</v>
      </c>
    </row>
    <row r="23">
      <c r="A23" t="n">
        <v>21</v>
      </c>
      <c r="B23" t="n">
        <v>18.93559322033898</v>
      </c>
      <c r="C23" t="n">
        <v>19.16960486322188</v>
      </c>
      <c r="D23" t="n">
        <v>19.26815789473684</v>
      </c>
      <c r="E23" t="n">
        <v>19.40976331360947</v>
      </c>
      <c r="F23" t="n">
        <v>19.51132596685083</v>
      </c>
      <c r="G23" t="n">
        <v>19.40801393728223</v>
      </c>
      <c r="H23" t="n">
        <v>19.31546391752577</v>
      </c>
      <c r="I23" t="n">
        <v>19.224609375</v>
      </c>
      <c r="J23" t="n">
        <v>19.18116438356164</v>
      </c>
      <c r="K23" t="n">
        <v>19.15513196480938</v>
      </c>
      <c r="L23" t="n">
        <v>19.03846153846154</v>
      </c>
      <c r="M23" t="n">
        <v>18.86078431372549</v>
      </c>
    </row>
    <row r="24">
      <c r="A24" t="n">
        <v>22</v>
      </c>
      <c r="B24" t="n">
        <v>18.93477011494253</v>
      </c>
      <c r="C24" t="n">
        <v>19.17095808383234</v>
      </c>
      <c r="D24" t="n">
        <v>19.26992084432718</v>
      </c>
      <c r="E24" t="n">
        <v>19.40773809523809</v>
      </c>
      <c r="F24" t="n">
        <v>19.51236263736264</v>
      </c>
      <c r="G24" t="n">
        <v>19.40629370629371</v>
      </c>
      <c r="H24" t="n">
        <v>19.31694915254237</v>
      </c>
      <c r="I24" t="n">
        <v>19.22231075697211</v>
      </c>
      <c r="J24" t="n">
        <v>19.17676767676768</v>
      </c>
      <c r="K24" t="n">
        <v>19.15282485875706</v>
      </c>
      <c r="L24" t="n">
        <v>19.03543543543543</v>
      </c>
      <c r="M24" t="n">
        <v>18.86055555555556</v>
      </c>
    </row>
    <row r="25">
      <c r="A25" t="n">
        <v>23</v>
      </c>
      <c r="B25" t="n">
        <v>18.92747875354107</v>
      </c>
      <c r="C25" t="n">
        <v>19.17142857142857</v>
      </c>
      <c r="D25" t="n">
        <v>19.27823834196891</v>
      </c>
      <c r="E25" t="n">
        <v>19.40850439882698</v>
      </c>
      <c r="F25" t="n">
        <v>19.51055555555556</v>
      </c>
      <c r="G25" t="n">
        <v>19.40344827586207</v>
      </c>
      <c r="H25" t="n">
        <v>19.30570469798658</v>
      </c>
      <c r="I25" t="n">
        <v>19.21732283464567</v>
      </c>
      <c r="J25" t="n">
        <v>19.17432432432432</v>
      </c>
      <c r="K25" t="n">
        <v>19.15238095238095</v>
      </c>
      <c r="L25" t="n">
        <v>19.03623188405797</v>
      </c>
      <c r="M25" t="n">
        <v>18.85527777777778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