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12</v>
      </c>
    </row>
    <row r="2">
      <c r="A2" t="n">
        <v>0</v>
      </c>
      <c r="B2" t="n">
        <v/>
      </c>
      <c r="C2" t="n">
        <v>11.585</v>
      </c>
      <c r="D2" t="n">
        <v>11.07</v>
      </c>
      <c r="E2" t="n">
        <v>11.01</v>
      </c>
      <c r="F2" t="n">
        <v/>
      </c>
      <c r="G2" t="n">
        <v/>
      </c>
      <c r="H2" t="n">
        <v>9.710000000000001</v>
      </c>
      <c r="I2" t="n">
        <v>7.96</v>
      </c>
      <c r="J2" t="n">
        <v>8.293333333333335</v>
      </c>
      <c r="K2" t="n">
        <v>9.001428571428571</v>
      </c>
      <c r="L2" t="n">
        <v>7.583333333333333</v>
      </c>
    </row>
    <row r="3">
      <c r="A3" t="n">
        <v>1</v>
      </c>
      <c r="B3" t="n">
        <v>8.592499999999999</v>
      </c>
      <c r="C3" t="n">
        <v>11.18</v>
      </c>
      <c r="D3" t="n">
        <v>11.25833333333333</v>
      </c>
      <c r="E3" t="n">
        <v>11.37</v>
      </c>
      <c r="F3" t="n">
        <v>10.595</v>
      </c>
      <c r="G3" t="n">
        <v/>
      </c>
      <c r="H3" t="n">
        <v>9.405000000000001</v>
      </c>
      <c r="I3" t="n">
        <v>6.79</v>
      </c>
      <c r="J3" t="n">
        <v>8.76</v>
      </c>
      <c r="K3" t="n">
        <v>9.001666666666667</v>
      </c>
      <c r="L3" t="n">
        <v>7.52</v>
      </c>
    </row>
    <row r="4">
      <c r="A4" t="n">
        <v>2</v>
      </c>
      <c r="B4" t="n">
        <v>9.664999999999999</v>
      </c>
      <c r="C4" t="n">
        <v>9.813333333333333</v>
      </c>
      <c r="D4" t="n">
        <v>10.35571428571428</v>
      </c>
      <c r="E4" t="n">
        <v/>
      </c>
      <c r="F4" t="n">
        <v/>
      </c>
      <c r="G4" t="n">
        <v>10.54</v>
      </c>
      <c r="H4" t="n">
        <v>9.926666666666668</v>
      </c>
      <c r="I4" t="n">
        <v>7.53</v>
      </c>
      <c r="J4" t="n">
        <v>8.666666666666666</v>
      </c>
      <c r="K4" t="n">
        <v>9.324</v>
      </c>
      <c r="L4" t="n">
        <v>7.87</v>
      </c>
    </row>
    <row r="5">
      <c r="A5" t="n">
        <v>3</v>
      </c>
      <c r="B5" t="n">
        <v>8.616666666666667</v>
      </c>
      <c r="C5" t="n">
        <v>10.22</v>
      </c>
      <c r="D5" t="n">
        <v>10.17222222222222</v>
      </c>
      <c r="E5" t="n">
        <v>7.64</v>
      </c>
      <c r="F5" t="n">
        <v>10.79</v>
      </c>
      <c r="G5" t="n">
        <v/>
      </c>
      <c r="H5" t="n">
        <v>8.67</v>
      </c>
      <c r="I5" t="n">
        <v/>
      </c>
      <c r="J5" t="n">
        <v>8.184000000000001</v>
      </c>
      <c r="K5" t="n">
        <v>8.817499999999999</v>
      </c>
      <c r="L5" t="n">
        <v>6.84</v>
      </c>
    </row>
    <row r="6">
      <c r="A6" t="n">
        <v>4</v>
      </c>
      <c r="B6" t="n">
        <v>8.56</v>
      </c>
      <c r="C6" t="n">
        <v>10.17</v>
      </c>
      <c r="D6" t="n">
        <v>10.045</v>
      </c>
      <c r="E6" t="n">
        <v/>
      </c>
      <c r="F6" t="n">
        <v>10.78</v>
      </c>
      <c r="G6" t="n">
        <v>10.17</v>
      </c>
      <c r="H6" t="n">
        <v>9.07</v>
      </c>
      <c r="I6" t="n">
        <v>7.965</v>
      </c>
      <c r="J6" t="n">
        <v>8.196</v>
      </c>
      <c r="K6" t="n">
        <v>8.515000000000001</v>
      </c>
      <c r="L6" t="n">
        <v>6.4</v>
      </c>
    </row>
    <row r="7">
      <c r="A7" t="n">
        <v>5</v>
      </c>
      <c r="B7" t="n">
        <v>7.583333333333333</v>
      </c>
      <c r="C7" t="n">
        <v>9.821999999999999</v>
      </c>
      <c r="D7" t="n">
        <v>9.825714285714286</v>
      </c>
      <c r="E7" t="n">
        <v/>
      </c>
      <c r="F7" t="n">
        <v>10.75</v>
      </c>
      <c r="G7" t="n">
        <v/>
      </c>
      <c r="H7" t="n">
        <v>9.98</v>
      </c>
      <c r="I7" t="n">
        <v>7.13</v>
      </c>
      <c r="J7" t="n">
        <v>8.055</v>
      </c>
      <c r="K7" t="n">
        <v>8.845000000000001</v>
      </c>
      <c r="L7" t="n">
        <v>7.33</v>
      </c>
    </row>
    <row r="8">
      <c r="A8" t="n">
        <v>6</v>
      </c>
      <c r="B8" t="n">
        <v>7.206666666666667</v>
      </c>
      <c r="C8" t="n">
        <v>9.985714285714286</v>
      </c>
      <c r="D8" t="n">
        <v>9.925000000000001</v>
      </c>
      <c r="E8" t="n">
        <v/>
      </c>
      <c r="F8" t="n">
        <v/>
      </c>
      <c r="G8" t="n">
        <v/>
      </c>
      <c r="H8" t="n">
        <v>10.092</v>
      </c>
      <c r="I8" t="n">
        <v>8.841666666666667</v>
      </c>
      <c r="J8" t="n">
        <v>8.58</v>
      </c>
      <c r="K8" t="n">
        <v>9.295</v>
      </c>
      <c r="L8" t="n">
        <v>8.254999999999999</v>
      </c>
    </row>
    <row r="9">
      <c r="A9" t="n">
        <v>7</v>
      </c>
      <c r="B9" t="n">
        <v>8.629999999999999</v>
      </c>
      <c r="C9" t="n">
        <v>11.58</v>
      </c>
      <c r="D9" t="n">
        <v>11.36222222222222</v>
      </c>
      <c r="E9" t="n">
        <v>12.355</v>
      </c>
      <c r="F9" t="n">
        <v/>
      </c>
      <c r="G9" t="n">
        <v/>
      </c>
      <c r="H9" t="n">
        <v>11.73666666666667</v>
      </c>
      <c r="I9" t="n">
        <v>11.24333333333333</v>
      </c>
      <c r="J9" t="n">
        <v>10.49285714285714</v>
      </c>
      <c r="K9" t="n">
        <v>10.9125</v>
      </c>
      <c r="L9" t="n">
        <v>10.77</v>
      </c>
    </row>
    <row r="10">
      <c r="A10" t="n">
        <v>8</v>
      </c>
      <c r="B10" t="n">
        <v>14.05</v>
      </c>
      <c r="C10" t="n">
        <v>12.92</v>
      </c>
      <c r="D10" t="n">
        <v>12.768</v>
      </c>
      <c r="E10" t="n">
        <v>15.965</v>
      </c>
      <c r="F10" t="n">
        <v>12.75</v>
      </c>
      <c r="G10" t="n">
        <v/>
      </c>
      <c r="H10" t="n">
        <v>9.039999999999999</v>
      </c>
      <c r="I10" t="n">
        <v>12.17</v>
      </c>
      <c r="J10" t="n">
        <v>12.89</v>
      </c>
      <c r="K10" t="n">
        <v>11.9825</v>
      </c>
      <c r="L10" t="n">
        <v>13.59</v>
      </c>
    </row>
    <row r="11">
      <c r="A11" t="n">
        <v>9</v>
      </c>
      <c r="B11" t="n">
        <v>15.48</v>
      </c>
      <c r="C11" t="n">
        <v>14.356</v>
      </c>
      <c r="D11" t="n">
        <v>14.736</v>
      </c>
      <c r="E11" t="n">
        <v>15.59</v>
      </c>
      <c r="F11" t="n">
        <v>13.41</v>
      </c>
      <c r="G11" t="n">
        <v/>
      </c>
      <c r="H11" t="n">
        <v>11.48</v>
      </c>
      <c r="I11" t="n">
        <v>12.85</v>
      </c>
      <c r="J11" t="n">
        <v>14.15</v>
      </c>
      <c r="K11" t="n">
        <v>12.985</v>
      </c>
      <c r="L11" t="n">
        <v>15.34</v>
      </c>
    </row>
    <row r="12">
      <c r="A12" t="n">
        <v>10</v>
      </c>
      <c r="B12" t="n">
        <v>15.7775</v>
      </c>
      <c r="C12" t="n">
        <v>14.438</v>
      </c>
      <c r="D12" t="n">
        <v>14.792</v>
      </c>
      <c r="E12" t="n">
        <v>15.165</v>
      </c>
      <c r="F12" t="n">
        <v/>
      </c>
      <c r="G12" t="n">
        <v/>
      </c>
      <c r="H12" t="n">
        <v>10.784</v>
      </c>
      <c r="I12" t="n">
        <v>14.21</v>
      </c>
      <c r="J12" t="n">
        <v>15.15666666666667</v>
      </c>
      <c r="K12" t="n">
        <v>14.2625</v>
      </c>
      <c r="L12" t="n">
        <v>16.44333333333333</v>
      </c>
    </row>
    <row r="13">
      <c r="A13" t="n">
        <v>11</v>
      </c>
      <c r="B13" t="n">
        <v>17.5625</v>
      </c>
      <c r="C13" t="n">
        <v>16.3625</v>
      </c>
      <c r="D13" t="n">
        <v>16.03</v>
      </c>
      <c r="E13" t="n">
        <v>15.63</v>
      </c>
      <c r="F13" t="n">
        <v/>
      </c>
      <c r="G13" t="n">
        <v/>
      </c>
      <c r="H13" t="n">
        <v>11.36857142857143</v>
      </c>
      <c r="I13" t="n">
        <v>14.79</v>
      </c>
      <c r="J13" t="n">
        <v>15.58</v>
      </c>
      <c r="K13" t="n">
        <v>14.524</v>
      </c>
      <c r="L13" t="n">
        <v>15.71</v>
      </c>
    </row>
    <row r="14">
      <c r="A14" t="n">
        <v>12</v>
      </c>
      <c r="B14" t="n">
        <v>17.69</v>
      </c>
      <c r="C14" t="n">
        <v>15.66833333333333</v>
      </c>
      <c r="D14" t="n">
        <v>16.734</v>
      </c>
      <c r="E14" t="n">
        <v>15.0075</v>
      </c>
      <c r="F14" t="n">
        <v>15.53</v>
      </c>
      <c r="G14" t="n">
        <v/>
      </c>
      <c r="H14" t="n">
        <v>13.14</v>
      </c>
      <c r="I14" t="n">
        <v>15.2625</v>
      </c>
      <c r="J14" t="n">
        <v>15.45571428571428</v>
      </c>
      <c r="K14" t="n">
        <v>15.22714285714286</v>
      </c>
      <c r="L14" t="n">
        <v>14.63</v>
      </c>
    </row>
    <row r="15">
      <c r="A15" t="n">
        <v>13</v>
      </c>
      <c r="B15" t="n">
        <v>17.935</v>
      </c>
      <c r="C15" t="n">
        <v>15.518</v>
      </c>
      <c r="D15" t="n">
        <v>15.65428571428571</v>
      </c>
      <c r="E15" t="n">
        <v>12.78</v>
      </c>
      <c r="F15" t="n">
        <v>14.79</v>
      </c>
      <c r="G15" t="n">
        <v/>
      </c>
      <c r="H15" t="n">
        <v>11.875</v>
      </c>
      <c r="I15" t="n">
        <v>13.285</v>
      </c>
      <c r="J15" t="n">
        <v>15.43666666666667</v>
      </c>
      <c r="K15" t="n">
        <v>14.71333333333333</v>
      </c>
      <c r="L15" t="n">
        <v/>
      </c>
    </row>
    <row r="16">
      <c r="A16" t="n">
        <v>14</v>
      </c>
      <c r="B16" t="n">
        <v>18.23</v>
      </c>
      <c r="C16" t="n">
        <v>15.925</v>
      </c>
      <c r="D16" t="n">
        <v>15.01571428571429</v>
      </c>
      <c r="E16" t="n">
        <v/>
      </c>
      <c r="F16" t="n">
        <v>13.34</v>
      </c>
      <c r="G16" t="n">
        <v/>
      </c>
      <c r="H16" t="n">
        <v>12.6425</v>
      </c>
      <c r="I16" t="n">
        <v>15.01666666666667</v>
      </c>
      <c r="J16" t="n">
        <v>14.81333333333333</v>
      </c>
      <c r="K16" t="n">
        <v>13.84</v>
      </c>
      <c r="L16" t="n">
        <v/>
      </c>
    </row>
    <row r="17">
      <c r="A17" t="n">
        <v>15</v>
      </c>
      <c r="B17" t="n">
        <v>17.905</v>
      </c>
      <c r="C17" t="n">
        <v>14.52</v>
      </c>
      <c r="D17" t="n">
        <v>16.233</v>
      </c>
      <c r="E17" t="n">
        <v>13.9675</v>
      </c>
      <c r="F17" t="n">
        <v>12.85</v>
      </c>
      <c r="G17" t="n">
        <v/>
      </c>
      <c r="H17" t="n">
        <v>11.75</v>
      </c>
      <c r="I17" t="n">
        <v>13.5875</v>
      </c>
      <c r="J17" t="n">
        <v>13.4125</v>
      </c>
      <c r="K17" t="n">
        <v>14.43</v>
      </c>
      <c r="L17" t="n">
        <v/>
      </c>
    </row>
    <row r="18">
      <c r="A18" t="n">
        <v>16</v>
      </c>
      <c r="B18" t="n">
        <v>16.115</v>
      </c>
      <c r="C18" t="n">
        <v>15.08</v>
      </c>
      <c r="D18" t="n">
        <v>16.312</v>
      </c>
      <c r="E18" t="n">
        <v>15.13</v>
      </c>
      <c r="F18" t="n">
        <v>12.51</v>
      </c>
      <c r="G18" t="n">
        <v>13.57</v>
      </c>
      <c r="H18" t="n">
        <v>11.06333333333333</v>
      </c>
      <c r="I18" t="n">
        <v/>
      </c>
      <c r="J18" t="n">
        <v>13.67</v>
      </c>
      <c r="K18" t="n">
        <v>13.30285714285714</v>
      </c>
      <c r="L18" t="n">
        <v>13.68</v>
      </c>
    </row>
    <row r="19">
      <c r="A19" t="n">
        <v>17</v>
      </c>
      <c r="B19" t="n">
        <v>15.80666666666667</v>
      </c>
      <c r="C19" t="n">
        <v>13.30166666666667</v>
      </c>
      <c r="D19" t="n">
        <v>14.77</v>
      </c>
      <c r="E19" t="n">
        <v>16.535</v>
      </c>
      <c r="F19" t="n">
        <v>12.39</v>
      </c>
      <c r="G19" t="n">
        <v/>
      </c>
      <c r="H19" t="n">
        <v>10.95</v>
      </c>
      <c r="I19" t="n">
        <v>11.35</v>
      </c>
      <c r="J19" t="n">
        <v>12.4925</v>
      </c>
      <c r="K19" t="n">
        <v>12.38857142857143</v>
      </c>
      <c r="L19" t="n">
        <v/>
      </c>
    </row>
    <row r="20">
      <c r="A20" t="n">
        <v>18</v>
      </c>
      <c r="B20" t="n">
        <v>13.64</v>
      </c>
      <c r="C20" t="n">
        <v>12.758</v>
      </c>
      <c r="D20" t="n">
        <v>12.9075</v>
      </c>
      <c r="E20" t="n">
        <v>13.18</v>
      </c>
      <c r="F20" t="n">
        <v>11.85</v>
      </c>
      <c r="G20" t="n">
        <v>13.1</v>
      </c>
      <c r="H20" t="n">
        <v>11.15</v>
      </c>
      <c r="I20" t="n">
        <v>11.44</v>
      </c>
      <c r="J20" t="n">
        <v>11.31333333333333</v>
      </c>
      <c r="K20" t="n">
        <v>11.552</v>
      </c>
      <c r="L20" t="n">
        <v>10.86</v>
      </c>
    </row>
    <row r="21">
      <c r="A21" t="n">
        <v>19</v>
      </c>
      <c r="B21" t="n">
        <v>12.246</v>
      </c>
      <c r="C21" t="n">
        <v>12.28625</v>
      </c>
      <c r="D21" t="n">
        <v>12.5225</v>
      </c>
      <c r="E21" t="n">
        <v>13.37</v>
      </c>
      <c r="F21" t="n">
        <v/>
      </c>
      <c r="G21" t="n">
        <v/>
      </c>
      <c r="H21" t="n">
        <v>10.44333333333333</v>
      </c>
      <c r="I21" t="n">
        <v>10.81</v>
      </c>
      <c r="J21" t="n">
        <v>10.21</v>
      </c>
      <c r="K21" t="n">
        <v>11.01166666666666</v>
      </c>
      <c r="L21" t="n">
        <v>11.33333333333333</v>
      </c>
    </row>
    <row r="22">
      <c r="A22" t="n">
        <v>20</v>
      </c>
      <c r="B22" t="n">
        <v>11.86666666666667</v>
      </c>
      <c r="C22" t="n">
        <v>11.664</v>
      </c>
      <c r="D22" t="n">
        <v>12.3</v>
      </c>
      <c r="E22" t="n">
        <v>10.18</v>
      </c>
      <c r="F22" t="n">
        <v/>
      </c>
      <c r="G22" t="n">
        <v/>
      </c>
      <c r="H22" t="n">
        <v>10.74</v>
      </c>
      <c r="I22" t="n">
        <v/>
      </c>
      <c r="J22" t="n">
        <v>11.035</v>
      </c>
      <c r="K22" t="n">
        <v>10.55666666666667</v>
      </c>
      <c r="L22" t="n">
        <v/>
      </c>
    </row>
    <row r="23">
      <c r="A23" t="n">
        <v>21</v>
      </c>
      <c r="B23" t="n">
        <v>11.26</v>
      </c>
      <c r="C23" t="n">
        <v>11.80333333333333</v>
      </c>
      <c r="D23" t="n">
        <v>11.604</v>
      </c>
      <c r="E23" t="n">
        <v>10.4325</v>
      </c>
      <c r="F23" t="n">
        <v/>
      </c>
      <c r="G23" t="n">
        <v/>
      </c>
      <c r="H23" t="n">
        <v>10.1225</v>
      </c>
      <c r="I23" t="n">
        <v>8.4825</v>
      </c>
      <c r="J23" t="n">
        <v>9.279999999999999</v>
      </c>
      <c r="K23" t="n">
        <v>10.025</v>
      </c>
      <c r="L23" t="n">
        <v/>
      </c>
    </row>
    <row r="24">
      <c r="A24" t="n">
        <v>22</v>
      </c>
      <c r="B24" t="n">
        <v>11.17666666666667</v>
      </c>
      <c r="C24" t="n">
        <v>11.41333333333333</v>
      </c>
      <c r="D24" t="n">
        <v>11.465</v>
      </c>
      <c r="E24" t="n">
        <v>9.971428571428572</v>
      </c>
      <c r="F24" t="n">
        <v/>
      </c>
      <c r="G24" t="n">
        <v/>
      </c>
      <c r="H24" t="n">
        <v>10.34571428571429</v>
      </c>
      <c r="I24" t="n">
        <v>9.24</v>
      </c>
      <c r="J24" t="n">
        <v>9.77</v>
      </c>
      <c r="K24" t="n">
        <v>9.074</v>
      </c>
      <c r="L24" t="n">
        <v/>
      </c>
    </row>
    <row r="25">
      <c r="A25" t="n">
        <v>23</v>
      </c>
      <c r="B25" t="n">
        <v>11.15333333333333</v>
      </c>
      <c r="C25" t="n">
        <v>11.31875</v>
      </c>
      <c r="D25" t="n">
        <v>11.0075</v>
      </c>
      <c r="E25" t="n">
        <v>11.76</v>
      </c>
      <c r="F25" t="n">
        <v>10.9</v>
      </c>
      <c r="G25" t="n">
        <v/>
      </c>
      <c r="H25" t="n">
        <v>10.19875</v>
      </c>
      <c r="I25" t="n">
        <v>8.526666666666666</v>
      </c>
      <c r="J25" t="n">
        <v>9.426666666666666</v>
      </c>
      <c r="K25" t="n">
        <v>9.736666666666666</v>
      </c>
      <c r="L25" t="n">
        <v>8.815000000000001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2024-12-04T20:53:39Z</dcterms:created>
  <dcterms:modified xmlns:dcterms="http://purl.org/dc/terms/" xmlns:xsi="http://www.w3.org/2001/XMLSchema-instance" xsi:type="dcterms:W3CDTF">2024-12-04T20:53:39Z</dcterms:modified>
</cp:coreProperties>
</file>