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11.11212765957447</v>
      </c>
      <c r="C2" t="n">
        <v>10.1830612244898</v>
      </c>
      <c r="D2" t="n">
        <v>8.346666666666668</v>
      </c>
    </row>
    <row r="3">
      <c r="A3" t="n">
        <v>1</v>
      </c>
      <c r="B3" t="n">
        <v>11.87891304347826</v>
      </c>
      <c r="C3" t="n">
        <v>9.607529411764705</v>
      </c>
      <c r="D3" t="n">
        <v>8.483533333333334</v>
      </c>
    </row>
    <row r="4">
      <c r="A4" t="n">
        <v>2</v>
      </c>
      <c r="B4" t="n">
        <v>12.12704545454545</v>
      </c>
      <c r="C4" t="n">
        <v>9.401555555555555</v>
      </c>
      <c r="D4" t="n">
        <v>8.423166666666667</v>
      </c>
    </row>
    <row r="5">
      <c r="A5" t="n">
        <v>3</v>
      </c>
      <c r="B5" t="n">
        <v>11.83489795918367</v>
      </c>
      <c r="C5" t="n">
        <v/>
      </c>
      <c r="D5" t="n">
        <v>7.7721</v>
      </c>
    </row>
    <row r="6">
      <c r="A6" t="n">
        <v>4</v>
      </c>
      <c r="B6" t="n">
        <v>11.7130612244898</v>
      </c>
      <c r="C6" t="n">
        <v>9.410454545454545</v>
      </c>
      <c r="D6" t="n">
        <v>8.990816666666666</v>
      </c>
    </row>
    <row r="7">
      <c r="A7" t="n">
        <v>5</v>
      </c>
      <c r="B7" t="n">
        <v>12.02155555555556</v>
      </c>
      <c r="C7" t="n">
        <v>10.75488721804511</v>
      </c>
      <c r="D7" t="n">
        <v>10.10433333333333</v>
      </c>
    </row>
    <row r="8">
      <c r="A8" t="n">
        <v>6</v>
      </c>
      <c r="B8" t="n">
        <v>11.49739130434783</v>
      </c>
      <c r="C8" t="n">
        <v>10.433</v>
      </c>
      <c r="D8" t="n">
        <v>9.076333333333334</v>
      </c>
    </row>
    <row r="9">
      <c r="A9" t="n">
        <v>7</v>
      </c>
      <c r="B9" t="n">
        <v>11.19673913043478</v>
      </c>
      <c r="C9" t="n">
        <v>13.63260869565218</v>
      </c>
      <c r="D9" t="n">
        <v>11.956</v>
      </c>
    </row>
    <row r="10">
      <c r="A10" t="n">
        <v>8</v>
      </c>
      <c r="B10" t="n">
        <v>11.84</v>
      </c>
      <c r="C10" t="n">
        <v>15.05041666666667</v>
      </c>
      <c r="D10" t="n">
        <v>14.06583333333333</v>
      </c>
    </row>
    <row r="11">
      <c r="A11" t="n">
        <v>9</v>
      </c>
      <c r="B11" t="n">
        <v>13.21155555555556</v>
      </c>
      <c r="C11" t="n">
        <v>15.93325581395349</v>
      </c>
      <c r="D11" t="n">
        <v>15.03716666666667</v>
      </c>
    </row>
    <row r="12">
      <c r="A12" t="n">
        <v>10</v>
      </c>
      <c r="B12" t="n">
        <v>14.82468085106383</v>
      </c>
      <c r="C12" t="n">
        <v>17.619</v>
      </c>
      <c r="D12" t="n">
        <v>16.66016666666667</v>
      </c>
    </row>
    <row r="13">
      <c r="A13" t="n">
        <v>11</v>
      </c>
      <c r="B13" t="n">
        <v>15.78510638297872</v>
      </c>
      <c r="C13" t="n">
        <v>18.09433823529412</v>
      </c>
      <c r="D13" t="n">
        <v>15.6625</v>
      </c>
    </row>
    <row r="14">
      <c r="A14" t="n">
        <v>12</v>
      </c>
      <c r="B14" t="n">
        <v>17.16489795918367</v>
      </c>
      <c r="C14" t="n">
        <v>18.92904761904762</v>
      </c>
      <c r="D14" t="n">
        <v>16.583</v>
      </c>
    </row>
    <row r="15">
      <c r="A15" t="n">
        <v>13</v>
      </c>
      <c r="B15" t="n">
        <v>17.31872340425532</v>
      </c>
      <c r="C15" t="n">
        <v>19.58274809160305</v>
      </c>
      <c r="D15" t="n">
        <v>16.78816666666667</v>
      </c>
    </row>
    <row r="16">
      <c r="A16" t="n">
        <v>14</v>
      </c>
      <c r="B16" t="n">
        <v>16.66872340425532</v>
      </c>
      <c r="C16" t="n">
        <v>18.42865168539326</v>
      </c>
      <c r="D16" t="n">
        <v>17.01533333333333</v>
      </c>
    </row>
    <row r="17">
      <c r="A17" t="n">
        <v>15</v>
      </c>
      <c r="B17" t="n">
        <v>16.27918367346939</v>
      </c>
      <c r="C17" t="n">
        <v>17.068515625</v>
      </c>
      <c r="D17" t="n">
        <v>15.91383333333333</v>
      </c>
    </row>
    <row r="18">
      <c r="A18" t="n">
        <v>16</v>
      </c>
      <c r="B18" t="n">
        <v>15.92958333333333</v>
      </c>
      <c r="C18" t="n">
        <v>17.21584269662921</v>
      </c>
      <c r="D18" t="n">
        <v>14.18386363636364</v>
      </c>
    </row>
    <row r="19">
      <c r="A19" t="n">
        <v>17</v>
      </c>
      <c r="B19" t="n">
        <v>14.87979591836735</v>
      </c>
      <c r="C19" t="n">
        <v>15.05963768115942</v>
      </c>
      <c r="D19" t="n">
        <v/>
      </c>
    </row>
    <row r="20">
      <c r="A20" t="n">
        <v>18</v>
      </c>
      <c r="B20" t="n">
        <v>13.15478260869565</v>
      </c>
      <c r="C20" t="n">
        <v>13.90992481203008</v>
      </c>
      <c r="D20" t="n">
        <v/>
      </c>
    </row>
    <row r="21">
      <c r="A21" t="n">
        <v>19</v>
      </c>
      <c r="B21" t="n">
        <v>12.38212765957447</v>
      </c>
      <c r="C21" t="n">
        <v>13.63348148148148</v>
      </c>
      <c r="D21" t="n">
        <v/>
      </c>
    </row>
    <row r="22">
      <c r="A22" t="n">
        <v>20</v>
      </c>
      <c r="B22" t="n">
        <v>12.03425531914894</v>
      </c>
      <c r="C22" t="n">
        <v>13.77303370786517</v>
      </c>
      <c r="D22" t="n">
        <v/>
      </c>
    </row>
    <row r="23">
      <c r="A23" t="n">
        <v>21</v>
      </c>
      <c r="B23" t="n">
        <v>11.90978723404255</v>
      </c>
      <c r="C23" t="n">
        <v>13.35988505747126</v>
      </c>
      <c r="D23" t="n">
        <v/>
      </c>
    </row>
    <row r="24">
      <c r="A24" t="n">
        <v>22</v>
      </c>
      <c r="B24" t="n">
        <v>12.0708</v>
      </c>
      <c r="C24" t="n">
        <v>12.53707692307692</v>
      </c>
      <c r="D24" t="n">
        <v/>
      </c>
    </row>
    <row r="25">
      <c r="A25" t="n">
        <v>23</v>
      </c>
      <c r="B25" t="n">
        <v>9.525106382978723</v>
      </c>
      <c r="C25" t="n">
        <v>12.15470588235294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2024-12-04T20:53:40Z</dcterms:created>
  <dcterms:modified xmlns:dcterms="http://purl.org/dc/terms/" xmlns:xsi="http://www.w3.org/2001/XMLSchema-instance" xsi:type="dcterms:W3CDTF">2024-12-04T20:53:40Z</dcterms:modified>
</cp:coreProperties>
</file>