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8.382455555555556</v>
      </c>
      <c r="C2" t="n">
        <v>9.832064056939501</v>
      </c>
      <c r="D2" t="n">
        <v>9.497954545454546</v>
      </c>
      <c r="E2" t="n">
        <v>8.138299999999999</v>
      </c>
      <c r="F2" t="n">
        <v>7.771340909090909</v>
      </c>
    </row>
    <row r="3">
      <c r="A3" t="n">
        <v>1</v>
      </c>
      <c r="B3" t="n">
        <v>8.544662921348316</v>
      </c>
      <c r="C3" t="n">
        <v>9.653786008230453</v>
      </c>
      <c r="D3" t="n">
        <v>9.52139534883721</v>
      </c>
      <c r="E3" t="n">
        <v>8.05035</v>
      </c>
      <c r="F3" t="n">
        <v>7.655819209039548</v>
      </c>
    </row>
    <row r="4">
      <c r="A4" t="n">
        <v>2</v>
      </c>
      <c r="B4" t="n">
        <v>8.656268817204301</v>
      </c>
      <c r="C4" t="n">
        <v>9.462820512820514</v>
      </c>
      <c r="D4" t="n">
        <v>9.820697674418605</v>
      </c>
      <c r="E4" t="n">
        <v>7.968016666666667</v>
      </c>
      <c r="F4" t="n">
        <v>7.777011363636363</v>
      </c>
    </row>
    <row r="5">
      <c r="A5" t="n">
        <v>3</v>
      </c>
      <c r="B5" t="n">
        <v>8.443533333333333</v>
      </c>
      <c r="C5" t="n">
        <v>9.408620689655173</v>
      </c>
      <c r="D5" t="n">
        <v>9.646046511627906</v>
      </c>
      <c r="E5" t="n">
        <v>7.811999999999999</v>
      </c>
      <c r="F5" t="n">
        <v>7.832622950819673</v>
      </c>
    </row>
    <row r="6">
      <c r="A6" t="n">
        <v>4</v>
      </c>
      <c r="B6" t="n">
        <v>7.38154</v>
      </c>
      <c r="C6" t="n">
        <v>9.34664596273292</v>
      </c>
      <c r="D6" t="n">
        <v/>
      </c>
      <c r="E6" t="n">
        <v>7.731183333333333</v>
      </c>
      <c r="F6" t="n">
        <v>7.454569343065693</v>
      </c>
    </row>
    <row r="7">
      <c r="A7" t="n">
        <v>5</v>
      </c>
      <c r="B7" t="n">
        <v>8.665483146067416</v>
      </c>
      <c r="C7" t="n">
        <v>9.309846153846154</v>
      </c>
      <c r="D7" t="n">
        <v>9.052954545454545</v>
      </c>
      <c r="E7" t="n">
        <v>7.718016666666667</v>
      </c>
      <c r="F7" t="n">
        <v>7.78031221719457</v>
      </c>
    </row>
    <row r="8">
      <c r="A8" t="n">
        <v>6</v>
      </c>
      <c r="B8" t="n">
        <v>9.073443181818181</v>
      </c>
      <c r="C8" t="n">
        <v>9.244090909090909</v>
      </c>
      <c r="D8" t="n">
        <v>9.367659574468085</v>
      </c>
      <c r="E8" t="n">
        <v>8.04645</v>
      </c>
      <c r="F8" t="n">
        <v>7.975825842696628</v>
      </c>
    </row>
    <row r="9">
      <c r="A9" t="n">
        <v>7</v>
      </c>
      <c r="B9" t="n">
        <v>8.690444444444445</v>
      </c>
      <c r="C9" t="n">
        <v>9.61378612716763</v>
      </c>
      <c r="D9" t="n">
        <v>10.72133333333333</v>
      </c>
      <c r="E9" t="n">
        <v>10.05583333333333</v>
      </c>
      <c r="F9" t="n">
        <v>9.011291970802921</v>
      </c>
    </row>
    <row r="10">
      <c r="A10" t="n">
        <v>8</v>
      </c>
      <c r="B10" t="n">
        <v>11.92920454545455</v>
      </c>
      <c r="C10" t="n">
        <v>10.98045871559633</v>
      </c>
      <c r="D10" t="n">
        <v>12.51282608695652</v>
      </c>
      <c r="E10" t="n">
        <v>12.13916666666667</v>
      </c>
      <c r="F10" t="n">
        <v>10.96810055865922</v>
      </c>
    </row>
    <row r="11">
      <c r="A11" t="n">
        <v>9</v>
      </c>
      <c r="B11" t="n">
        <v>12.34444444444444</v>
      </c>
      <c r="C11" t="n">
        <v>12.88175287356322</v>
      </c>
      <c r="D11" t="n">
        <v>14.53795454545454</v>
      </c>
      <c r="E11" t="n">
        <v>13.78883333333333</v>
      </c>
      <c r="F11" t="n">
        <v>12.0137037037037</v>
      </c>
    </row>
    <row r="12">
      <c r="A12" t="n">
        <v>10</v>
      </c>
      <c r="B12" t="n">
        <v>16.00887640449438</v>
      </c>
      <c r="C12" t="n">
        <v>13.73491228070175</v>
      </c>
      <c r="D12" t="n">
        <v>18.25</v>
      </c>
      <c r="E12" t="n">
        <v>16.01616666666667</v>
      </c>
      <c r="F12" t="n">
        <v>13.93489177489177</v>
      </c>
    </row>
    <row r="13">
      <c r="A13" t="n">
        <v>11</v>
      </c>
      <c r="B13" t="n">
        <v>17.91077777777778</v>
      </c>
      <c r="C13" t="n">
        <v>14.5872891566265</v>
      </c>
      <c r="D13" t="n">
        <v>20.18627906976744</v>
      </c>
      <c r="E13" t="n">
        <v>17.866</v>
      </c>
      <c r="F13" t="n">
        <v>14.50374301675978</v>
      </c>
    </row>
    <row r="14">
      <c r="A14" t="n">
        <v>12</v>
      </c>
      <c r="B14" t="n">
        <v>18.78054945054945</v>
      </c>
      <c r="C14" t="n">
        <v>14.26276595744681</v>
      </c>
      <c r="D14" t="n">
        <v>21.24095238095238</v>
      </c>
      <c r="E14" t="n">
        <v>16.24416666666666</v>
      </c>
      <c r="F14" t="n">
        <v>15.374375</v>
      </c>
    </row>
    <row r="15">
      <c r="A15" t="n">
        <v>13</v>
      </c>
      <c r="B15" t="n">
        <v>19.18218390804597</v>
      </c>
      <c r="C15" t="n">
        <v>13.71839721254355</v>
      </c>
      <c r="D15" t="n">
        <v>16.68</v>
      </c>
      <c r="E15" t="n">
        <v>16.82833333333333</v>
      </c>
      <c r="F15" t="n">
        <v>13.54932835820895</v>
      </c>
    </row>
    <row r="16">
      <c r="A16" t="n">
        <v>14</v>
      </c>
      <c r="B16" t="n">
        <v>20.44106382978724</v>
      </c>
      <c r="C16" t="n">
        <v>14.95183050847458</v>
      </c>
      <c r="D16" t="n">
        <v>11.36581395348837</v>
      </c>
      <c r="E16" t="n">
        <v>12.24533333333333</v>
      </c>
      <c r="F16" t="n">
        <v>14.26884615384615</v>
      </c>
    </row>
    <row r="17">
      <c r="A17" t="n">
        <v>15</v>
      </c>
      <c r="B17" t="n">
        <v>17.62421686746988</v>
      </c>
      <c r="C17" t="n">
        <v>14.0012874251497</v>
      </c>
      <c r="D17" t="n">
        <v>12.45565217391304</v>
      </c>
      <c r="E17" t="n">
        <v>10.6165</v>
      </c>
      <c r="F17" t="n">
        <v>12.88054347826087</v>
      </c>
    </row>
    <row r="18">
      <c r="A18" t="n">
        <v>16</v>
      </c>
      <c r="B18" t="n">
        <v>19.35361702127659</v>
      </c>
      <c r="C18" t="n">
        <v>12.53785425101215</v>
      </c>
      <c r="D18" t="n">
        <v>12.98761904761905</v>
      </c>
      <c r="E18" t="n">
        <v>11.08404255319149</v>
      </c>
      <c r="F18" t="n">
        <v>13.43944134078212</v>
      </c>
    </row>
    <row r="19">
      <c r="A19" t="n">
        <v>17</v>
      </c>
      <c r="B19" t="n">
        <v>14.59097826086957</v>
      </c>
      <c r="C19" t="n">
        <v>11.49670694864048</v>
      </c>
      <c r="D19" t="n">
        <v>12.04340425531915</v>
      </c>
      <c r="E19" t="n">
        <v/>
      </c>
      <c r="F19" t="n">
        <v>10.7568018018018</v>
      </c>
    </row>
    <row r="20">
      <c r="A20" t="n">
        <v>18</v>
      </c>
      <c r="B20" t="n">
        <v>10.72711111111111</v>
      </c>
      <c r="C20" t="n">
        <v>10.47410714285714</v>
      </c>
      <c r="D20" t="n">
        <v>10.49958333333333</v>
      </c>
      <c r="E20" t="n">
        <v/>
      </c>
      <c r="F20" t="n">
        <v>8.829494382022473</v>
      </c>
    </row>
    <row r="21">
      <c r="A21" t="n">
        <v>19</v>
      </c>
      <c r="B21" t="n">
        <v>9.976421052631579</v>
      </c>
      <c r="C21" t="n">
        <v>10.37432055749129</v>
      </c>
      <c r="D21" t="n">
        <v>10.91717391304348</v>
      </c>
      <c r="E21" t="n">
        <v/>
      </c>
      <c r="F21" t="n">
        <v>8.690308370044052</v>
      </c>
    </row>
    <row r="22">
      <c r="A22" t="n">
        <v>20</v>
      </c>
      <c r="B22" t="n">
        <v>9.506421052631579</v>
      </c>
      <c r="C22" t="n">
        <v>10.24260563380282</v>
      </c>
      <c r="D22" t="n">
        <v>11.01136363636364</v>
      </c>
      <c r="E22" t="n">
        <v/>
      </c>
      <c r="F22" t="n">
        <v>7.962194029850746</v>
      </c>
    </row>
    <row r="23">
      <c r="A23" t="n">
        <v>21</v>
      </c>
      <c r="B23" t="n">
        <v>9.308666666666666</v>
      </c>
      <c r="C23" t="n">
        <v>10.18362989323843</v>
      </c>
      <c r="D23" t="n">
        <v>10.95604651162791</v>
      </c>
      <c r="E23" t="n">
        <v/>
      </c>
      <c r="F23" t="n">
        <v>8.099198198198199</v>
      </c>
    </row>
    <row r="24">
      <c r="A24" t="n">
        <v>22</v>
      </c>
      <c r="B24" t="n">
        <v>8.853597826086956</v>
      </c>
      <c r="C24" t="n">
        <v>10.05989304812834</v>
      </c>
      <c r="D24" t="n">
        <v>10.61173913043478</v>
      </c>
      <c r="E24" t="n">
        <v/>
      </c>
      <c r="F24" t="n">
        <v>7.989264573991031</v>
      </c>
    </row>
    <row r="25">
      <c r="A25" t="n">
        <v>23</v>
      </c>
      <c r="B25" t="n">
        <v>7.643511111111112</v>
      </c>
      <c r="C25" t="n">
        <v>9.78324894514768</v>
      </c>
      <c r="D25" t="n">
        <v>10.53340909090909</v>
      </c>
      <c r="E25" t="n">
        <v/>
      </c>
      <c r="F25" t="n">
        <v>8.04972850678733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