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13.2852534562212</v>
      </c>
      <c r="C2" t="n">
        <v>13.52857142857143</v>
      </c>
      <c r="D2" t="n">
        <v>13.53762886597938</v>
      </c>
      <c r="E2" t="n">
        <v>13.31142857142857</v>
      </c>
      <c r="F2" t="n">
        <v>13.18217054263566</v>
      </c>
      <c r="G2" t="n">
        <v>12.61769230769231</v>
      </c>
      <c r="H2" t="n">
        <v>12.00609756097561</v>
      </c>
      <c r="I2" t="n">
        <v>11.98701923076923</v>
      </c>
      <c r="J2" t="n">
        <v>12.30093896713615</v>
      </c>
      <c r="K2" t="n">
        <v>12.77677725118483</v>
      </c>
      <c r="L2" t="n">
        <v>13.17096774193548</v>
      </c>
      <c r="M2" t="n">
        <v>13.14722222222222</v>
      </c>
    </row>
    <row r="3">
      <c r="A3" t="n">
        <v>1</v>
      </c>
      <c r="B3" t="n">
        <v>13.36517412935323</v>
      </c>
      <c r="C3" t="n">
        <v>13.60350404312668</v>
      </c>
      <c r="D3" t="n">
        <v>13.6</v>
      </c>
      <c r="E3" t="n">
        <v>13.39370629370629</v>
      </c>
      <c r="F3" t="n">
        <v>13.19597315436242</v>
      </c>
      <c r="G3" t="n">
        <v>12.58970189701897</v>
      </c>
      <c r="H3" t="n">
        <v>12.03113924050633</v>
      </c>
      <c r="I3" t="n">
        <v>12.04143920595534</v>
      </c>
      <c r="J3" t="n">
        <v>12.36052631578947</v>
      </c>
      <c r="K3" t="n">
        <v>12.84461152882206</v>
      </c>
      <c r="L3" t="n">
        <v>13.25710144927536</v>
      </c>
      <c r="M3" t="n">
        <v>13.25494791666667</v>
      </c>
    </row>
    <row r="4">
      <c r="A4" t="n">
        <v>2</v>
      </c>
      <c r="B4" t="n">
        <v>13.35012406947891</v>
      </c>
      <c r="C4" t="n">
        <v>13.60132275132275</v>
      </c>
      <c r="D4" t="n">
        <v>13.60026385224274</v>
      </c>
      <c r="E4" t="n">
        <v>13.39180887372014</v>
      </c>
      <c r="F4" t="n">
        <v>13.19440789473684</v>
      </c>
      <c r="G4" t="n">
        <v>12.58695652173913</v>
      </c>
      <c r="H4" t="n">
        <v>12.03316582914573</v>
      </c>
      <c r="I4" t="n">
        <v>12.03449131513648</v>
      </c>
      <c r="J4" t="n">
        <v>12.36015625</v>
      </c>
      <c r="K4" t="n">
        <v>12.83407407407407</v>
      </c>
      <c r="L4" t="n">
        <v>13.25371428571429</v>
      </c>
      <c r="M4" t="n">
        <v>13.24249363867684</v>
      </c>
    </row>
    <row r="5">
      <c r="A5" t="n">
        <v>3</v>
      </c>
      <c r="B5" t="n">
        <v>13.334335839599</v>
      </c>
      <c r="C5" t="n">
        <v>13.57952127659574</v>
      </c>
      <c r="D5" t="n">
        <v>13.57757255936675</v>
      </c>
      <c r="E5" t="n">
        <v>13.38793103448276</v>
      </c>
      <c r="F5" t="n">
        <v>13.18957654723127</v>
      </c>
      <c r="G5" t="n">
        <v>12.59024390243902</v>
      </c>
      <c r="H5" t="n">
        <v>12.03375959079284</v>
      </c>
      <c r="I5" t="n">
        <v>12.02089552238806</v>
      </c>
      <c r="J5" t="n">
        <v>12.35411140583554</v>
      </c>
      <c r="K5" t="n">
        <v>12.83510101010101</v>
      </c>
      <c r="L5" t="n">
        <v>13.23371428571429</v>
      </c>
      <c r="M5" t="n">
        <v>13.22919896640827</v>
      </c>
    </row>
    <row r="6">
      <c r="A6" t="n">
        <v>4</v>
      </c>
      <c r="B6" t="n">
        <v>13.32543640897756</v>
      </c>
      <c r="C6" t="n">
        <v>13.56164021164021</v>
      </c>
      <c r="D6" t="n">
        <v>13.57708894878706</v>
      </c>
      <c r="E6" t="n">
        <v>13.39782608695652</v>
      </c>
      <c r="F6" t="n">
        <v>13.18980263157895</v>
      </c>
      <c r="G6" t="n">
        <v>12.58011049723757</v>
      </c>
      <c r="H6" t="n">
        <v>12.03065326633166</v>
      </c>
      <c r="I6" t="n">
        <v>12.01144278606965</v>
      </c>
      <c r="J6" t="n">
        <v>12.35606469002695</v>
      </c>
      <c r="K6" t="n">
        <v>12.82474747474748</v>
      </c>
      <c r="L6" t="n">
        <v>13.2328530259366</v>
      </c>
      <c r="M6" t="n">
        <v>13.20984455958549</v>
      </c>
    </row>
    <row r="7">
      <c r="A7" t="n">
        <v>5</v>
      </c>
      <c r="B7" t="n">
        <v>13.32670623145401</v>
      </c>
      <c r="C7" t="n">
        <v>13.56200607902735</v>
      </c>
      <c r="D7" t="n">
        <v>13.55305466237942</v>
      </c>
      <c r="E7" t="n">
        <v>13.39150943396226</v>
      </c>
      <c r="F7" t="n">
        <v>13.17937219730942</v>
      </c>
      <c r="G7" t="n">
        <v>12.54498141263941</v>
      </c>
      <c r="H7" t="n">
        <v>12.03321428571429</v>
      </c>
      <c r="I7" t="n">
        <v>12.03790849673203</v>
      </c>
      <c r="J7" t="n">
        <v>12.40331125827815</v>
      </c>
      <c r="K7" t="n">
        <v>12.9015015015015</v>
      </c>
      <c r="L7" t="n">
        <v>13.25777027027027</v>
      </c>
      <c r="M7" t="n">
        <v>13.23065015479876</v>
      </c>
    </row>
    <row r="8">
      <c r="A8" t="n">
        <v>6</v>
      </c>
      <c r="B8" t="n">
        <v>13.29497041420118</v>
      </c>
      <c r="C8" t="n">
        <v>13.51963190184049</v>
      </c>
      <c r="D8" t="n">
        <v>13.52694805194805</v>
      </c>
      <c r="E8" t="n">
        <v>13.38942307692308</v>
      </c>
      <c r="F8" t="n">
        <v>13.1662037037037</v>
      </c>
      <c r="G8" t="n">
        <v>12.52894736842105</v>
      </c>
      <c r="H8" t="n">
        <v>12.02569444444445</v>
      </c>
      <c r="I8" t="n">
        <v>12.00827814569536</v>
      </c>
      <c r="J8" t="n">
        <v>12.37894736842105</v>
      </c>
      <c r="K8" t="n">
        <v>12.89051987767584</v>
      </c>
      <c r="L8" t="n">
        <v>13.24054982817869</v>
      </c>
      <c r="M8" t="n">
        <v>13.19542682926829</v>
      </c>
    </row>
    <row r="9">
      <c r="A9" t="n">
        <v>7</v>
      </c>
      <c r="B9" t="n">
        <v>13.27851002865329</v>
      </c>
      <c r="C9" t="n">
        <v>13.48408408408408</v>
      </c>
      <c r="D9" t="n">
        <v>13.53790849673203</v>
      </c>
      <c r="E9" t="n">
        <v>13.37429906542056</v>
      </c>
      <c r="F9" t="n">
        <v>13.16899563318777</v>
      </c>
      <c r="G9" t="n">
        <v>12.51469534050179</v>
      </c>
      <c r="H9" t="n">
        <v>12.0031914893617</v>
      </c>
      <c r="I9" t="n">
        <v>12.02523659305994</v>
      </c>
      <c r="J9" t="n">
        <v>12.35548387096774</v>
      </c>
      <c r="K9" t="n">
        <v>12.85212121212121</v>
      </c>
      <c r="L9" t="n">
        <v>13.22433333333333</v>
      </c>
      <c r="M9" t="n">
        <v>13.17074626865672</v>
      </c>
    </row>
    <row r="10">
      <c r="A10" t="n">
        <v>8</v>
      </c>
      <c r="B10" t="n">
        <v>13.26339285714286</v>
      </c>
      <c r="C10" t="n">
        <v>13.47724358974359</v>
      </c>
      <c r="D10" t="n">
        <v>13.55656565656566</v>
      </c>
      <c r="E10" t="n">
        <v>13.39212962962963</v>
      </c>
      <c r="F10" t="n">
        <v>13.17023255813953</v>
      </c>
      <c r="G10" t="n">
        <v>12.48203125</v>
      </c>
      <c r="H10" t="n">
        <v>11.93895131086142</v>
      </c>
      <c r="I10" t="n">
        <v>11.97205387205387</v>
      </c>
      <c r="J10" t="n">
        <v>12.34095563139932</v>
      </c>
      <c r="K10" t="n">
        <v>12.82315436241611</v>
      </c>
      <c r="L10" t="n">
        <v>13.20498220640569</v>
      </c>
      <c r="M10" t="n">
        <v>13.13459119496855</v>
      </c>
    </row>
    <row r="11">
      <c r="A11" t="n">
        <v>9</v>
      </c>
      <c r="B11" t="n">
        <v>13.27422360248447</v>
      </c>
      <c r="C11" t="n">
        <v>13.48376623376623</v>
      </c>
      <c r="D11" t="n">
        <v>13.55684931506849</v>
      </c>
      <c r="E11" t="n">
        <v>13.40735294117647</v>
      </c>
      <c r="F11" t="n">
        <v>13.17385321100917</v>
      </c>
      <c r="G11" t="n">
        <v>12.52247191011236</v>
      </c>
      <c r="H11" t="n">
        <v>12.00992907801418</v>
      </c>
      <c r="I11" t="n">
        <v>12.011875</v>
      </c>
      <c r="J11" t="n">
        <v>12.34403973509934</v>
      </c>
      <c r="K11" t="n">
        <v>12.79533333333333</v>
      </c>
      <c r="L11" t="n">
        <v>13.18550185873606</v>
      </c>
      <c r="M11" t="n">
        <v>13.13180327868852</v>
      </c>
    </row>
    <row r="12">
      <c r="A12" t="n">
        <v>10</v>
      </c>
      <c r="B12" t="n">
        <v>13.24642857142857</v>
      </c>
      <c r="C12" t="n">
        <v>13.49413793103448</v>
      </c>
      <c r="D12" t="n">
        <v>13.5387323943662</v>
      </c>
      <c r="E12" t="n">
        <v>13.41538461538462</v>
      </c>
      <c r="F12" t="n">
        <v>13.18940092165899</v>
      </c>
      <c r="G12" t="n">
        <v>12.51230769230769</v>
      </c>
      <c r="H12" t="n">
        <v>12.0121107266436</v>
      </c>
      <c r="I12" t="n">
        <v>11.99403973509934</v>
      </c>
      <c r="J12" t="n">
        <v>12.30549828178694</v>
      </c>
      <c r="K12" t="n">
        <v>12.77891156462585</v>
      </c>
      <c r="L12" t="n">
        <v>13.16625514403292</v>
      </c>
      <c r="M12" t="n">
        <v>13.08621908127209</v>
      </c>
    </row>
    <row r="13">
      <c r="A13" t="n">
        <v>11</v>
      </c>
      <c r="B13" t="n">
        <v>13.24870967741936</v>
      </c>
      <c r="C13" t="n">
        <v>13.46193548387097</v>
      </c>
      <c r="D13" t="n">
        <v>13.56829268292683</v>
      </c>
      <c r="E13" t="n">
        <v>13.41167512690355</v>
      </c>
      <c r="F13" t="n">
        <v>13.16363636363636</v>
      </c>
      <c r="G13" t="n">
        <v>12.53280632411067</v>
      </c>
      <c r="H13" t="n">
        <v>12.01790540540541</v>
      </c>
      <c r="I13" t="n">
        <v>11.99377049180328</v>
      </c>
      <c r="J13" t="n">
        <v>12.32925170068027</v>
      </c>
      <c r="K13" t="n">
        <v>12.77296416938111</v>
      </c>
      <c r="L13" t="n">
        <v>13.13550724637681</v>
      </c>
      <c r="M13" t="n">
        <v>13.11043771043771</v>
      </c>
    </row>
    <row r="14">
      <c r="A14" t="n">
        <v>12</v>
      </c>
      <c r="B14" t="n">
        <v>13.23209169054441</v>
      </c>
      <c r="C14" t="n">
        <v>13.44501510574018</v>
      </c>
      <c r="D14" t="n">
        <v>13.56722408026756</v>
      </c>
      <c r="E14" t="n">
        <v>13.395</v>
      </c>
      <c r="F14" t="n">
        <v>13.15296803652968</v>
      </c>
      <c r="G14" t="n">
        <v>12.52200772200772</v>
      </c>
      <c r="H14" t="n">
        <v>11.96689189189189</v>
      </c>
      <c r="I14" t="n">
        <v>11.99325153374233</v>
      </c>
      <c r="J14" t="n">
        <v>12.32391304347826</v>
      </c>
      <c r="K14" t="n">
        <v>12.7809968847352</v>
      </c>
      <c r="L14" t="n">
        <v>13.16236933797909</v>
      </c>
      <c r="M14" t="n">
        <v>13.08478260869565</v>
      </c>
    </row>
    <row r="15">
      <c r="A15" t="n">
        <v>13</v>
      </c>
      <c r="B15" t="n">
        <v>13.22592592592593</v>
      </c>
      <c r="C15" t="n">
        <v>13.44831804281346</v>
      </c>
      <c r="D15" t="n">
        <v>13.51655405405405</v>
      </c>
      <c r="E15" t="n">
        <v>13.38577981651376</v>
      </c>
      <c r="F15" t="n">
        <v>13.14331797235023</v>
      </c>
      <c r="G15" t="n">
        <v>12.51846153846154</v>
      </c>
      <c r="H15" t="n">
        <v>11.9839590443686</v>
      </c>
      <c r="I15" t="n">
        <v>11.98731563421829</v>
      </c>
      <c r="J15" t="n">
        <v>12.31185410334347</v>
      </c>
      <c r="K15" t="n">
        <v>12.79012345679012</v>
      </c>
      <c r="L15" t="n">
        <v>13.16375838926175</v>
      </c>
      <c r="M15" t="n">
        <v>13.08825301204819</v>
      </c>
    </row>
    <row r="16">
      <c r="A16" t="n">
        <v>14</v>
      </c>
      <c r="B16" t="n">
        <v>13.22929577464789</v>
      </c>
      <c r="C16" t="n">
        <v>13.46092307692308</v>
      </c>
      <c r="D16" t="n">
        <v>13.53023255813953</v>
      </c>
      <c r="E16" t="n">
        <v>13.38904109589041</v>
      </c>
      <c r="F16" t="n">
        <v>13.15586854460094</v>
      </c>
      <c r="G16" t="n">
        <v>12.51444866920152</v>
      </c>
      <c r="H16" t="n">
        <v>11.97285223367698</v>
      </c>
      <c r="I16" t="n">
        <v>11.9997005988024</v>
      </c>
      <c r="J16" t="n">
        <v>12.3297213622291</v>
      </c>
      <c r="K16" t="n">
        <v>12.80769230769231</v>
      </c>
      <c r="L16" t="n">
        <v>13.18639455782313</v>
      </c>
      <c r="M16" t="n">
        <v>13.11343283582089</v>
      </c>
    </row>
    <row r="17">
      <c r="A17" t="n">
        <v>15</v>
      </c>
      <c r="B17" t="n">
        <v>13.25229885057471</v>
      </c>
      <c r="C17" t="n">
        <v>13.49113149847095</v>
      </c>
      <c r="D17" t="n">
        <v>13.50996677740864</v>
      </c>
      <c r="E17" t="n">
        <v>13.37630331753554</v>
      </c>
      <c r="F17" t="n">
        <v>13.14928909952607</v>
      </c>
      <c r="G17" t="n">
        <v>12.5132</v>
      </c>
      <c r="H17" t="n">
        <v>11.97237762237762</v>
      </c>
      <c r="I17" t="n">
        <v>12.00479041916168</v>
      </c>
      <c r="J17" t="n">
        <v>12.34520123839009</v>
      </c>
      <c r="K17" t="n">
        <v>12.82246153846154</v>
      </c>
      <c r="L17" t="n">
        <v>13.20069444444444</v>
      </c>
      <c r="M17" t="n">
        <v>13.13539823008849</v>
      </c>
    </row>
    <row r="18">
      <c r="A18" t="n">
        <v>16</v>
      </c>
      <c r="B18" t="n">
        <v>13.28372093023256</v>
      </c>
      <c r="C18" t="n">
        <v>13.53065015479876</v>
      </c>
      <c r="D18" t="n">
        <v>13.53288590604027</v>
      </c>
      <c r="E18" t="n">
        <v>13.38620689655172</v>
      </c>
      <c r="F18" t="n">
        <v>13.16525821596244</v>
      </c>
      <c r="G18" t="n">
        <v>12.51968503937008</v>
      </c>
      <c r="H18" t="n">
        <v>11.98823529411765</v>
      </c>
      <c r="I18" t="n">
        <v>12.01121212121212</v>
      </c>
      <c r="J18" t="n">
        <v>12.3696875</v>
      </c>
      <c r="K18" t="n">
        <v>12.88080495356037</v>
      </c>
      <c r="L18" t="n">
        <v>13.23458904109589</v>
      </c>
      <c r="M18" t="n">
        <v>13.16409495548961</v>
      </c>
    </row>
    <row r="19">
      <c r="A19" t="n">
        <v>17</v>
      </c>
      <c r="B19" t="n">
        <v>13.31727272727273</v>
      </c>
      <c r="C19" t="n">
        <v>13.58562091503268</v>
      </c>
      <c r="D19" t="n">
        <v>13.54056939501779</v>
      </c>
      <c r="E19" t="n">
        <v>13.39722222222222</v>
      </c>
      <c r="F19" t="n">
        <v>13.17277227722772</v>
      </c>
      <c r="G19" t="n">
        <v>12.50482456140351</v>
      </c>
      <c r="H19" t="n">
        <v>12.03045112781955</v>
      </c>
      <c r="I19" t="n">
        <v>12.03343949044586</v>
      </c>
      <c r="J19" t="n">
        <v>12.40201342281879</v>
      </c>
      <c r="K19" t="n">
        <v>12.89715189873418</v>
      </c>
      <c r="L19" t="n">
        <v>13.27545126353791</v>
      </c>
      <c r="M19" t="n">
        <v>13.20155279503106</v>
      </c>
    </row>
    <row r="20">
      <c r="A20" t="n">
        <v>18</v>
      </c>
      <c r="B20" t="n">
        <v>13.35153374233129</v>
      </c>
      <c r="C20" t="n">
        <v>13.61331168831169</v>
      </c>
      <c r="D20" t="n">
        <v>13.53686131386861</v>
      </c>
      <c r="E20" t="n">
        <v>13.40571428571429</v>
      </c>
      <c r="F20" t="n">
        <v>13.175</v>
      </c>
      <c r="G20" t="n">
        <v>12.49497716894977</v>
      </c>
      <c r="H20" t="n">
        <v>12.00682730923695</v>
      </c>
      <c r="I20" t="n">
        <v>12.0371335504886</v>
      </c>
      <c r="J20" t="n">
        <v>12.42332155477032</v>
      </c>
      <c r="K20" t="n">
        <v>12.92604501607717</v>
      </c>
      <c r="L20" t="n">
        <v>13.28745519713262</v>
      </c>
      <c r="M20" t="n">
        <v>13.25439739413681</v>
      </c>
    </row>
    <row r="21">
      <c r="A21" t="n">
        <v>19</v>
      </c>
      <c r="B21" t="n">
        <v>13.39935897435898</v>
      </c>
      <c r="C21" t="n">
        <v>13.61556291390728</v>
      </c>
      <c r="D21" t="n">
        <v>13.53699633699634</v>
      </c>
      <c r="E21" t="n">
        <v>13.40346820809249</v>
      </c>
      <c r="F21" t="n">
        <v>13.18358974358974</v>
      </c>
      <c r="G21" t="n">
        <v>12.51479820627803</v>
      </c>
      <c r="H21" t="n">
        <v>12.02716535433071</v>
      </c>
      <c r="I21" t="n">
        <v>12.04916943521595</v>
      </c>
      <c r="J21" t="n">
        <v>12.4422641509434</v>
      </c>
      <c r="K21" t="n">
        <v>12.9761744966443</v>
      </c>
      <c r="L21" t="n">
        <v>13.32140221402214</v>
      </c>
      <c r="M21" t="n">
        <v>13.29003322259136</v>
      </c>
    </row>
    <row r="22">
      <c r="A22" t="n">
        <v>20</v>
      </c>
      <c r="B22" t="n">
        <v>13.3441416893733</v>
      </c>
      <c r="C22" t="n">
        <v>13.5954802259887</v>
      </c>
      <c r="D22" t="n">
        <v>13.56612466124661</v>
      </c>
      <c r="E22" t="n">
        <v>13.38219178082192</v>
      </c>
      <c r="F22" t="n">
        <v>13.18821548821549</v>
      </c>
      <c r="G22" t="n">
        <v>12.56440217391304</v>
      </c>
      <c r="H22" t="n">
        <v>12.0234693877551</v>
      </c>
      <c r="I22" t="n">
        <v>12.01759036144578</v>
      </c>
      <c r="J22" t="n">
        <v>12.36105263157895</v>
      </c>
      <c r="K22" t="n">
        <v>12.83850267379679</v>
      </c>
      <c r="L22" t="n">
        <v>13.26439628482972</v>
      </c>
      <c r="M22" t="n">
        <v>13.23054054054054</v>
      </c>
    </row>
    <row r="23">
      <c r="A23" t="n">
        <v>21</v>
      </c>
      <c r="B23" t="n">
        <v>13.36305555555555</v>
      </c>
      <c r="C23" t="n">
        <v>13.60028653295129</v>
      </c>
      <c r="D23" t="n">
        <v>13.58901098901099</v>
      </c>
      <c r="E23" t="n">
        <v>13.37909407665505</v>
      </c>
      <c r="F23" t="n">
        <v>13.18471760797342</v>
      </c>
      <c r="G23" t="n">
        <v>12.56897506925208</v>
      </c>
      <c r="H23" t="n">
        <v>12.02630208333333</v>
      </c>
      <c r="I23" t="n">
        <v>12.03823529411765</v>
      </c>
      <c r="J23" t="n">
        <v>12.37010582010582</v>
      </c>
      <c r="K23" t="n">
        <v>12.83407202216067</v>
      </c>
      <c r="L23" t="n">
        <v>13.25244299674267</v>
      </c>
      <c r="M23" t="n">
        <v>13.22339832869081</v>
      </c>
    </row>
    <row r="24">
      <c r="A24" t="n">
        <v>22</v>
      </c>
      <c r="B24" t="n">
        <v>13.36595744680851</v>
      </c>
      <c r="C24" t="n">
        <v>13.62275280898876</v>
      </c>
      <c r="D24" t="n">
        <v>13.57556818181818</v>
      </c>
      <c r="E24" t="n">
        <v>13.38722627737226</v>
      </c>
      <c r="F24" t="n">
        <v>13.18758389261745</v>
      </c>
      <c r="G24" t="n">
        <v>12.56602209944751</v>
      </c>
      <c r="H24" t="n">
        <v>12.01927083333333</v>
      </c>
      <c r="I24" t="n">
        <v>12.03645320197044</v>
      </c>
      <c r="J24" t="n">
        <v>12.37741935483871</v>
      </c>
      <c r="K24" t="n">
        <v>12.86561679790026</v>
      </c>
      <c r="L24" t="n">
        <v>13.26219512195122</v>
      </c>
      <c r="M24" t="n">
        <v>13.24309392265193</v>
      </c>
    </row>
    <row r="25">
      <c r="A25" t="n">
        <v>23</v>
      </c>
      <c r="B25" t="n">
        <v>13.36445012787724</v>
      </c>
      <c r="C25" t="n">
        <v>13.63160762942779</v>
      </c>
      <c r="D25" t="n">
        <v>13.59013333333333</v>
      </c>
      <c r="E25" t="n">
        <v>13.37231833910035</v>
      </c>
      <c r="F25" t="n">
        <v>13.19269102990033</v>
      </c>
      <c r="G25" t="n">
        <v>12.57685950413223</v>
      </c>
      <c r="H25" t="n">
        <v>12.03264248704663</v>
      </c>
      <c r="I25" t="n">
        <v>12.05533980582524</v>
      </c>
      <c r="J25" t="n">
        <v>12.36605263157895</v>
      </c>
      <c r="K25" t="n">
        <v>12.85269922879177</v>
      </c>
      <c r="L25" t="n">
        <v>13.28313609467456</v>
      </c>
      <c r="M25" t="n">
        <v>13.24973544973545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2024-12-04T20:53:41Z</dcterms:created>
  <dcterms:modified xmlns:dcterms="http://purl.org/dc/terms/" xmlns:xsi="http://www.w3.org/2001/XMLSchema-instance" xsi:type="dcterms:W3CDTF">2024-12-04T20:53:41Z</dcterms:modified>
</cp:coreProperties>
</file>