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12.01596091205212</v>
      </c>
      <c r="C2" t="n">
        <v>12.52743055555556</v>
      </c>
      <c r="D2" t="n">
        <v>12.6617747440273</v>
      </c>
      <c r="E2" t="n">
        <v>12.5136186770428</v>
      </c>
      <c r="F2" t="n">
        <v>12.58652482269504</v>
      </c>
      <c r="G2" t="n">
        <v>12.20987124463519</v>
      </c>
      <c r="H2" t="n">
        <v>11.54757709251101</v>
      </c>
      <c r="I2" t="n">
        <v>11.47597173144876</v>
      </c>
      <c r="J2" t="n">
        <v>11.57434944237918</v>
      </c>
      <c r="K2" t="n">
        <v>12.11498127340824</v>
      </c>
      <c r="L2" t="n">
        <v>12.23023255813954</v>
      </c>
      <c r="M2" t="n">
        <v>12.13427561837456</v>
      </c>
    </row>
    <row r="3">
      <c r="A3" t="n">
        <v>1</v>
      </c>
      <c r="B3" t="n">
        <v>12.0076062639821</v>
      </c>
      <c r="C3" t="n">
        <v>12.54938574938575</v>
      </c>
      <c r="D3" t="n">
        <v>12.76269662921348</v>
      </c>
      <c r="E3" t="n">
        <v>12.66330049261084</v>
      </c>
      <c r="F3" t="n">
        <v>12.64419191919192</v>
      </c>
      <c r="G3" t="n">
        <v>12.2375</v>
      </c>
      <c r="H3" t="n">
        <v>11.58364611260054</v>
      </c>
      <c r="I3" t="n">
        <v>11.50329411764706</v>
      </c>
      <c r="J3" t="n">
        <v>11.66674757281553</v>
      </c>
      <c r="K3" t="n">
        <v>12.1516290726817</v>
      </c>
      <c r="L3" t="n">
        <v>12.35076530612245</v>
      </c>
      <c r="M3" t="n">
        <v>12.20821917808219</v>
      </c>
    </row>
    <row r="4">
      <c r="A4" t="n">
        <v>2</v>
      </c>
      <c r="B4" t="n">
        <v>11.92660753880266</v>
      </c>
      <c r="C4" t="n">
        <v>12.47769784172662</v>
      </c>
      <c r="D4" t="n">
        <v>12.70691964285714</v>
      </c>
      <c r="E4" t="n">
        <v>12.60681265206813</v>
      </c>
      <c r="F4" t="n">
        <v>12.5985401459854</v>
      </c>
      <c r="G4" t="n">
        <v>12.18188775510204</v>
      </c>
      <c r="H4" t="n">
        <v>11.54015748031496</v>
      </c>
      <c r="I4" t="n">
        <v>11.46285046728972</v>
      </c>
      <c r="J4" t="n">
        <v>11.6406779661017</v>
      </c>
      <c r="K4" t="n">
        <v>12.12044887780549</v>
      </c>
      <c r="L4" t="n">
        <v>12.29974489795918</v>
      </c>
      <c r="M4" t="n">
        <v>12.14105504587156</v>
      </c>
    </row>
    <row r="5">
      <c r="A5" t="n">
        <v>3</v>
      </c>
      <c r="B5" t="n">
        <v>11.90220750551876</v>
      </c>
      <c r="C5" t="n">
        <v>12.43985849056604</v>
      </c>
      <c r="D5" t="n">
        <v>12.6671772428884</v>
      </c>
      <c r="E5" t="n">
        <v>12.55686746987952</v>
      </c>
      <c r="F5" t="n">
        <v>12.56289926289926</v>
      </c>
      <c r="G5" t="n">
        <v>12.1529262086514</v>
      </c>
      <c r="H5" t="n">
        <v>11.50498687664042</v>
      </c>
      <c r="I5" t="n">
        <v>11.4175519630485</v>
      </c>
      <c r="J5" t="n">
        <v>11.59306930693069</v>
      </c>
      <c r="K5" t="n">
        <v>12.065</v>
      </c>
      <c r="L5" t="n">
        <v>12.28307692307692</v>
      </c>
      <c r="M5" t="n">
        <v>12.08871331828442</v>
      </c>
    </row>
    <row r="6">
      <c r="A6" t="n">
        <v>4</v>
      </c>
      <c r="B6" t="n">
        <v>11.85929978118162</v>
      </c>
      <c r="C6" t="n">
        <v>12.37548076923077</v>
      </c>
      <c r="D6" t="n">
        <v>12.61362637362637</v>
      </c>
      <c r="E6" t="n">
        <v>12.50552884615385</v>
      </c>
      <c r="F6" t="n">
        <v>12.52585365853659</v>
      </c>
      <c r="G6" t="n">
        <v>12.10558375634518</v>
      </c>
      <c r="H6" t="n">
        <v>11.4688654353562</v>
      </c>
      <c r="I6" t="n">
        <v>11.37383177570093</v>
      </c>
      <c r="J6" t="n">
        <v>11.56862745098039</v>
      </c>
      <c r="K6" t="n">
        <v>12.04488778054863</v>
      </c>
      <c r="L6" t="n">
        <v>12.23466334164589</v>
      </c>
      <c r="M6" t="n">
        <v>12.05208791208791</v>
      </c>
    </row>
    <row r="7">
      <c r="A7" t="n">
        <v>5</v>
      </c>
      <c r="B7" t="n">
        <v>11.78861047835991</v>
      </c>
      <c r="C7" t="n">
        <v>12.29244332493703</v>
      </c>
      <c r="D7" t="n">
        <v>12.55413711583924</v>
      </c>
      <c r="E7" t="n">
        <v>12.38740157480315</v>
      </c>
      <c r="F7" t="n">
        <v>12.4409793814433</v>
      </c>
      <c r="G7" t="n">
        <v>12.02136752136752</v>
      </c>
      <c r="H7" t="n">
        <v>11.35705705705706</v>
      </c>
      <c r="I7" t="n">
        <v>11.31624365482234</v>
      </c>
      <c r="J7" t="n">
        <v>11.47146666666667</v>
      </c>
      <c r="K7" t="n">
        <v>11.98503937007874</v>
      </c>
      <c r="L7" t="n">
        <v>12.1755905511811</v>
      </c>
      <c r="M7" t="n">
        <v>11.95785714285714</v>
      </c>
    </row>
    <row r="8">
      <c r="A8" t="n">
        <v>6</v>
      </c>
      <c r="B8" t="n">
        <v>11.75414746543779</v>
      </c>
      <c r="C8" t="n">
        <v>12.24534005037783</v>
      </c>
      <c r="D8" t="n">
        <v>12.50679156908665</v>
      </c>
      <c r="E8" t="n">
        <v>12.34545454545455</v>
      </c>
      <c r="F8" t="n">
        <v>12.37205128205128</v>
      </c>
      <c r="G8" t="n">
        <v>11.97555555555556</v>
      </c>
      <c r="H8" t="n">
        <v>11.35135951661631</v>
      </c>
      <c r="I8" t="n">
        <v>11.2796992481203</v>
      </c>
      <c r="J8" t="n">
        <v>11.45281501340482</v>
      </c>
      <c r="K8" t="n">
        <v>11.93333333333333</v>
      </c>
      <c r="L8" t="n">
        <v>12.14424083769634</v>
      </c>
      <c r="M8" t="n">
        <v>11.8943793911007</v>
      </c>
    </row>
    <row r="9">
      <c r="A9" t="n">
        <v>7</v>
      </c>
      <c r="B9" t="n">
        <v>11.69562211981567</v>
      </c>
      <c r="C9" t="n">
        <v>12.22025316455696</v>
      </c>
      <c r="D9" t="n">
        <v>12.48051643192488</v>
      </c>
      <c r="E9" t="n">
        <v>12.29898734177215</v>
      </c>
      <c r="F9" t="n">
        <v>12.38103896103896</v>
      </c>
      <c r="G9" t="n">
        <v>11.97478991596639</v>
      </c>
      <c r="H9" t="n">
        <v>11.32238805970149</v>
      </c>
      <c r="I9" t="n">
        <v>11.25964912280702</v>
      </c>
      <c r="J9" t="n">
        <v>11.425</v>
      </c>
      <c r="K9" t="n">
        <v>11.90948717948718</v>
      </c>
      <c r="L9" t="n">
        <v>12.13149606299213</v>
      </c>
      <c r="M9" t="n">
        <v>11.86971830985915</v>
      </c>
    </row>
    <row r="10">
      <c r="A10" t="n">
        <v>8</v>
      </c>
      <c r="B10" t="n">
        <v>11.81724137931035</v>
      </c>
      <c r="C10" t="n">
        <v>12.32890173410405</v>
      </c>
      <c r="D10" t="n">
        <v>12.59815303430079</v>
      </c>
      <c r="E10" t="n">
        <v>12.34815864022663</v>
      </c>
      <c r="F10" t="n">
        <v>12.44797687861272</v>
      </c>
      <c r="G10" t="n">
        <v>12.02414965986395</v>
      </c>
      <c r="H10" t="n">
        <v>11.41827586206897</v>
      </c>
      <c r="I10" t="n">
        <v>11.30898550724638</v>
      </c>
      <c r="J10" t="n">
        <v>11.5125</v>
      </c>
      <c r="K10" t="n">
        <v>11.96055555555556</v>
      </c>
      <c r="L10" t="n">
        <v>12.19943342776204</v>
      </c>
      <c r="M10" t="n">
        <v>11.90229591836735</v>
      </c>
    </row>
    <row r="11">
      <c r="A11" t="n">
        <v>9</v>
      </c>
      <c r="B11" t="n">
        <v>11.73962264150943</v>
      </c>
      <c r="C11" t="n">
        <v>12.28388746803069</v>
      </c>
      <c r="D11" t="n">
        <v>12.51059113300493</v>
      </c>
      <c r="E11" t="n">
        <v>12.35846560846561</v>
      </c>
      <c r="F11" t="n">
        <v>12.37676240208877</v>
      </c>
      <c r="G11" t="n">
        <v>11.94912790697674</v>
      </c>
      <c r="H11" t="n">
        <v>11.3444089456869</v>
      </c>
      <c r="I11" t="n">
        <v>11.27258485639687</v>
      </c>
      <c r="J11" t="n">
        <v>11.4376404494382</v>
      </c>
      <c r="K11" t="n">
        <v>11.95039164490862</v>
      </c>
      <c r="L11" t="n">
        <v>12.12027027027027</v>
      </c>
      <c r="M11" t="n">
        <v>11.90695443645084</v>
      </c>
    </row>
    <row r="12">
      <c r="A12" t="n">
        <v>10</v>
      </c>
      <c r="B12" t="n">
        <v>11.83528037383178</v>
      </c>
      <c r="C12" t="n">
        <v>12.31679586563308</v>
      </c>
      <c r="D12" t="n">
        <v>12.58280871670702</v>
      </c>
      <c r="E12" t="n">
        <v>12.42486631016043</v>
      </c>
      <c r="F12" t="n">
        <v>12.42446808510638</v>
      </c>
      <c r="G12" t="n">
        <v>11.98927536231884</v>
      </c>
      <c r="H12" t="n">
        <v>11.35416666666667</v>
      </c>
      <c r="I12" t="n">
        <v>11.30751295336787</v>
      </c>
      <c r="J12" t="n">
        <v>11.47621621621622</v>
      </c>
      <c r="K12" t="n">
        <v>12.02269129287599</v>
      </c>
      <c r="L12" t="n">
        <v>12.19973045822102</v>
      </c>
      <c r="M12" t="n">
        <v>12.01191066997519</v>
      </c>
    </row>
    <row r="13">
      <c r="A13" t="n">
        <v>11</v>
      </c>
      <c r="B13" t="n">
        <v>11.98938679245283</v>
      </c>
      <c r="C13" t="n">
        <v>12.48235294117647</v>
      </c>
      <c r="D13" t="n">
        <v>12.73589108910891</v>
      </c>
      <c r="E13" t="n">
        <v>12.5432</v>
      </c>
      <c r="F13" t="n">
        <v>12.50835579514825</v>
      </c>
      <c r="G13" t="n">
        <v>12.04801136363636</v>
      </c>
      <c r="H13" t="n">
        <v>11.3975975975976</v>
      </c>
      <c r="I13" t="n">
        <v>11.35609137055838</v>
      </c>
      <c r="J13" t="n">
        <v>11.56514745308311</v>
      </c>
      <c r="K13" t="n">
        <v>12.1406914893617</v>
      </c>
      <c r="L13" t="n">
        <v>12.30349462365591</v>
      </c>
      <c r="M13" t="n">
        <v>12.15853658536585</v>
      </c>
    </row>
    <row r="14">
      <c r="A14" t="n">
        <v>12</v>
      </c>
      <c r="B14" t="n">
        <v>12.16032863849765</v>
      </c>
      <c r="C14" t="n">
        <v>12.67564102564103</v>
      </c>
      <c r="D14" t="n">
        <v>12.83759213759214</v>
      </c>
      <c r="E14" t="n">
        <v>12.64117647058824</v>
      </c>
      <c r="F14" t="n">
        <v>12.60186170212766</v>
      </c>
      <c r="G14" t="n">
        <v>12.14697406340058</v>
      </c>
      <c r="H14" t="n">
        <v>11.47706422018349</v>
      </c>
      <c r="I14" t="n">
        <v>11.42782152230971</v>
      </c>
      <c r="J14" t="n">
        <v>11.65772357723577</v>
      </c>
      <c r="K14" t="n">
        <v>12.2448087431694</v>
      </c>
      <c r="L14" t="n">
        <v>12.42197802197802</v>
      </c>
      <c r="M14" t="n">
        <v>12.32826086956522</v>
      </c>
    </row>
    <row r="15">
      <c r="A15" t="n">
        <v>13</v>
      </c>
      <c r="B15" t="n">
        <v>12.35656324582339</v>
      </c>
      <c r="C15" t="n">
        <v>12.84881889763779</v>
      </c>
      <c r="D15" t="n">
        <v>12.95012345679012</v>
      </c>
      <c r="E15" t="n">
        <v>12.77730870712401</v>
      </c>
      <c r="F15" t="n">
        <v>12.725</v>
      </c>
      <c r="G15" t="n">
        <v>12.23861671469741</v>
      </c>
      <c r="H15" t="n">
        <v>11.58544891640867</v>
      </c>
      <c r="I15" t="n">
        <v>11.55376623376623</v>
      </c>
      <c r="J15" t="n">
        <v>11.78222811671087</v>
      </c>
      <c r="K15" t="n">
        <v>12.36</v>
      </c>
      <c r="L15" t="n">
        <v>12.54701086956522</v>
      </c>
      <c r="M15" t="n">
        <v>12.49347826086957</v>
      </c>
    </row>
    <row r="16">
      <c r="A16" t="n">
        <v>14</v>
      </c>
      <c r="B16" t="n">
        <v>12.48093023255814</v>
      </c>
      <c r="C16" t="n">
        <v>12.96923076923077</v>
      </c>
      <c r="D16" t="n">
        <v>13.0647201946472</v>
      </c>
      <c r="E16" t="n">
        <v>12.8763925729443</v>
      </c>
      <c r="F16" t="n">
        <v>12.81621621621622</v>
      </c>
      <c r="G16" t="n">
        <v>12.32941176470588</v>
      </c>
      <c r="H16" t="n">
        <v>11.68730650154799</v>
      </c>
      <c r="I16" t="n">
        <v>11.65659898477157</v>
      </c>
      <c r="J16" t="n">
        <v>11.89230769230769</v>
      </c>
      <c r="K16" t="n">
        <v>12.46413612565445</v>
      </c>
      <c r="L16" t="n">
        <v>12.63342465753425</v>
      </c>
      <c r="M16" t="n">
        <v>12.6120987654321</v>
      </c>
    </row>
    <row r="17">
      <c r="A17" t="n">
        <v>15</v>
      </c>
      <c r="B17" t="n">
        <v>12.56265060240964</v>
      </c>
      <c r="C17" t="n">
        <v>13.04763157894737</v>
      </c>
      <c r="D17" t="n">
        <v>13.16463414634146</v>
      </c>
      <c r="E17" t="n">
        <v>12.979945799458</v>
      </c>
      <c r="F17" t="n">
        <v>12.88715846994535</v>
      </c>
      <c r="G17" t="n">
        <v>12.43333333333333</v>
      </c>
      <c r="H17" t="n">
        <v>11.76971608832808</v>
      </c>
      <c r="I17" t="n">
        <v>11.77474747474747</v>
      </c>
      <c r="J17" t="n">
        <v>12.00687830687831</v>
      </c>
      <c r="K17" t="n">
        <v>12.54986945169713</v>
      </c>
      <c r="L17" t="n">
        <v>12.69326145552561</v>
      </c>
      <c r="M17" t="n">
        <v>12.68014354066986</v>
      </c>
    </row>
    <row r="18">
      <c r="A18" t="n">
        <v>16</v>
      </c>
      <c r="B18" t="n">
        <v>12.59365853658536</v>
      </c>
      <c r="C18" t="n">
        <v>13.09419525065963</v>
      </c>
      <c r="D18" t="n">
        <v>13.22945544554455</v>
      </c>
      <c r="E18" t="n">
        <v>13.07653333333333</v>
      </c>
      <c r="F18" t="n">
        <v>12.97265415549598</v>
      </c>
      <c r="G18" t="n">
        <v>12.50608695652174</v>
      </c>
      <c r="H18" t="n">
        <v>11.84542586750789</v>
      </c>
      <c r="I18" t="n">
        <v>11.85177664974619</v>
      </c>
      <c r="J18" t="n">
        <v>12.05854922279793</v>
      </c>
      <c r="K18" t="n">
        <v>12.59565217391304</v>
      </c>
      <c r="L18" t="n">
        <v>12.7272972972973</v>
      </c>
      <c r="M18" t="n">
        <v>12.73890214797136</v>
      </c>
    </row>
    <row r="19">
      <c r="A19" t="n">
        <v>17</v>
      </c>
      <c r="B19" t="n">
        <v>12.63324607329843</v>
      </c>
      <c r="C19" t="n">
        <v>13.15505952380953</v>
      </c>
      <c r="D19" t="n">
        <v>13.24254742547426</v>
      </c>
      <c r="E19" t="n">
        <v>13.1278125</v>
      </c>
      <c r="F19" t="n">
        <v>13.0379821958457</v>
      </c>
      <c r="G19" t="n">
        <v>12.56254071661238</v>
      </c>
      <c r="H19" t="n">
        <v>11.93916083916084</v>
      </c>
      <c r="I19" t="n">
        <v>11.9046783625731</v>
      </c>
      <c r="J19" t="n">
        <v>12.1008547008547</v>
      </c>
      <c r="K19" t="n">
        <v>12.62173913043478</v>
      </c>
      <c r="L19" t="n">
        <v>12.76561514195584</v>
      </c>
      <c r="M19" t="n">
        <v>12.76594594594594</v>
      </c>
    </row>
    <row r="20">
      <c r="A20" t="n">
        <v>18</v>
      </c>
      <c r="B20" t="n">
        <v>12.63792207792208</v>
      </c>
      <c r="C20" t="n">
        <v>13.14854651162791</v>
      </c>
      <c r="D20" t="n">
        <v>13.23170731707317</v>
      </c>
      <c r="E20" t="n">
        <v>13.10903614457831</v>
      </c>
      <c r="F20" t="n">
        <v>13.05015015015015</v>
      </c>
      <c r="G20" t="n">
        <v>12.56993464052288</v>
      </c>
      <c r="H20" t="n">
        <v>11.94580419580419</v>
      </c>
      <c r="I20" t="n">
        <v>11.91388101983003</v>
      </c>
      <c r="J20" t="n">
        <v>12.08768328445748</v>
      </c>
      <c r="K20" t="n">
        <v>12.59757575757576</v>
      </c>
      <c r="L20" t="n">
        <v>12.738125</v>
      </c>
      <c r="M20" t="n">
        <v>12.7236074270557</v>
      </c>
    </row>
    <row r="21">
      <c r="A21" t="n">
        <v>19</v>
      </c>
      <c r="B21" t="n">
        <v>12.57371007371007</v>
      </c>
      <c r="C21" t="n">
        <v>13.08542857142857</v>
      </c>
      <c r="D21" t="n">
        <v>13.17391304347826</v>
      </c>
      <c r="E21" t="n">
        <v>13.05044247787611</v>
      </c>
      <c r="F21" t="n">
        <v>13.00705882352941</v>
      </c>
      <c r="G21" t="n">
        <v>12.54104234527687</v>
      </c>
      <c r="H21" t="n">
        <v>11.92474226804124</v>
      </c>
      <c r="I21" t="n">
        <v>11.88806818181818</v>
      </c>
      <c r="J21" t="n">
        <v>12.04853801169591</v>
      </c>
      <c r="K21" t="n">
        <v>12.55683890577508</v>
      </c>
      <c r="L21" t="n">
        <v>12.675</v>
      </c>
      <c r="M21" t="n">
        <v>12.64842931937173</v>
      </c>
    </row>
    <row r="22">
      <c r="A22" t="n">
        <v>20</v>
      </c>
      <c r="B22" t="n">
        <v>12.44164810690423</v>
      </c>
      <c r="C22" t="n">
        <v>12.94054054054054</v>
      </c>
      <c r="D22" t="n">
        <v>13.12651162790698</v>
      </c>
      <c r="E22" t="n">
        <v>12.99716312056738</v>
      </c>
      <c r="F22" t="n">
        <v>12.92816901408451</v>
      </c>
      <c r="G22" t="n">
        <v>12.45852417302799</v>
      </c>
      <c r="H22" t="n">
        <v>11.83403141361257</v>
      </c>
      <c r="I22" t="n">
        <v>11.7926267281106</v>
      </c>
      <c r="J22" t="n">
        <v>12.0031862745098</v>
      </c>
      <c r="K22" t="n">
        <v>12.45586034912718</v>
      </c>
      <c r="L22" t="n">
        <v>12.60621761658031</v>
      </c>
      <c r="M22" t="n">
        <v>12.5485260770975</v>
      </c>
    </row>
    <row r="23">
      <c r="A23" t="n">
        <v>21</v>
      </c>
      <c r="B23" t="n">
        <v>12.32472406181016</v>
      </c>
      <c r="C23" t="n">
        <v>12.86757425742574</v>
      </c>
      <c r="D23" t="n">
        <v>13.00990783410138</v>
      </c>
      <c r="E23" t="n">
        <v>12.92420537897311</v>
      </c>
      <c r="F23" t="n">
        <v>12.86899038461539</v>
      </c>
      <c r="G23" t="n">
        <v>12.38905852417303</v>
      </c>
      <c r="H23" t="n">
        <v>11.78759894459103</v>
      </c>
      <c r="I23" t="n">
        <v>11.72124711316397</v>
      </c>
      <c r="J23" t="n">
        <v>11.93177339901478</v>
      </c>
      <c r="K23" t="n">
        <v>12.38797953964194</v>
      </c>
      <c r="L23" t="n">
        <v>12.54881266490765</v>
      </c>
      <c r="M23" t="n">
        <v>12.4649885583524</v>
      </c>
    </row>
    <row r="24">
      <c r="A24" t="n">
        <v>22</v>
      </c>
      <c r="B24" t="n">
        <v>12.24285714285714</v>
      </c>
      <c r="C24" t="n">
        <v>12.77233502538071</v>
      </c>
      <c r="D24" t="n">
        <v>12.97192575406032</v>
      </c>
      <c r="E24" t="n">
        <v>12.86595238095238</v>
      </c>
      <c r="F24" t="n">
        <v>12.80692124105012</v>
      </c>
      <c r="G24" t="n">
        <v>12.35631313131313</v>
      </c>
      <c r="H24" t="n">
        <v>11.72610966057441</v>
      </c>
      <c r="I24" t="n">
        <v>11.67018779342723</v>
      </c>
      <c r="J24" t="n">
        <v>11.86835443037975</v>
      </c>
      <c r="K24" t="n">
        <v>12.33624678663239</v>
      </c>
      <c r="L24" t="n">
        <v>12.50763157894737</v>
      </c>
      <c r="M24" t="n">
        <v>12.37398190045249</v>
      </c>
    </row>
    <row r="25">
      <c r="A25" t="n">
        <v>23</v>
      </c>
      <c r="B25" t="n">
        <v>12.16681415929203</v>
      </c>
      <c r="C25" t="n">
        <v>12.71566265060241</v>
      </c>
      <c r="D25" t="n">
        <v>12.92889390519187</v>
      </c>
      <c r="E25" t="n">
        <v>12.80071428571429</v>
      </c>
      <c r="F25" t="n">
        <v>12.75367647058824</v>
      </c>
      <c r="G25" t="n">
        <v>12.30835443037975</v>
      </c>
      <c r="H25" t="n">
        <v>11.68246073298429</v>
      </c>
      <c r="I25" t="n">
        <v>11.61193317422434</v>
      </c>
      <c r="J25" t="n">
        <v>11.80304568527919</v>
      </c>
      <c r="K25" t="n">
        <v>12.27304785894206</v>
      </c>
      <c r="L25" t="n">
        <v>12.44586466165413</v>
      </c>
      <c r="M25" t="n">
        <v>12.31678004535147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2024-12-04T20:53:41Z</dcterms:created>
  <dcterms:modified xmlns:dcterms="http://purl.org/dc/terms/" xmlns:xsi="http://www.w3.org/2001/XMLSchema-instance" xsi:type="dcterms:W3CDTF">2024-12-04T20:53:41Z</dcterms:modified>
</cp:coreProperties>
</file>