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16.99462365591398</v>
      </c>
      <c r="C2" t="n">
        <v>17.29534050179211</v>
      </c>
      <c r="D2" t="n">
        <v>17.15136186770428</v>
      </c>
      <c r="E2" t="n">
        <v>17.10909090909091</v>
      </c>
      <c r="F2" t="n">
        <v>16.85545851528384</v>
      </c>
      <c r="G2" t="n">
        <v>16.5847619047619</v>
      </c>
      <c r="H2" t="n">
        <v>16.27488584474886</v>
      </c>
      <c r="I2" t="n">
        <v>16.51433823529412</v>
      </c>
      <c r="J2" t="n">
        <v>16.78992248062016</v>
      </c>
      <c r="K2" t="n">
        <v>16.99672131147541</v>
      </c>
      <c r="L2" t="n">
        <v>16.97085201793722</v>
      </c>
      <c r="M2" t="n">
        <v>16.83224489795918</v>
      </c>
    </row>
    <row r="3">
      <c r="A3" t="n">
        <v>1</v>
      </c>
      <c r="B3" t="n">
        <v>17.26805896805897</v>
      </c>
      <c r="C3" t="n">
        <v>17.48587962962963</v>
      </c>
      <c r="D3" t="n">
        <v>17.4219512195122</v>
      </c>
      <c r="E3" t="n">
        <v>17.31005025125628</v>
      </c>
      <c r="F3" t="n">
        <v>17.03995215311005</v>
      </c>
      <c r="G3" t="n">
        <v>16.69756097560975</v>
      </c>
      <c r="H3" t="n">
        <v>16.39550264550265</v>
      </c>
      <c r="I3" t="n">
        <v>16.5923273657289</v>
      </c>
      <c r="J3" t="n">
        <v>16.85672823218997</v>
      </c>
      <c r="K3" t="n">
        <v>17.09240506329114</v>
      </c>
      <c r="L3" t="n">
        <v>17.10539083557952</v>
      </c>
      <c r="M3" t="n">
        <v>16.92521008403362</v>
      </c>
    </row>
    <row r="4">
      <c r="A4" t="n">
        <v>2</v>
      </c>
      <c r="B4" t="n">
        <v>17.27880952380952</v>
      </c>
      <c r="C4" t="n">
        <v>17.51884700665189</v>
      </c>
      <c r="D4" t="n">
        <v>17.4343544857768</v>
      </c>
      <c r="E4" t="n">
        <v>17.2980487804878</v>
      </c>
      <c r="F4" t="n">
        <v>17.0285046728972</v>
      </c>
      <c r="G4" t="n">
        <v>16.7037037037037</v>
      </c>
      <c r="H4" t="n">
        <v>16.39947368421053</v>
      </c>
      <c r="I4" t="n">
        <v>16.60023923444976</v>
      </c>
      <c r="J4" t="n">
        <v>16.87713567839196</v>
      </c>
      <c r="K4" t="n">
        <v>17.11719128329298</v>
      </c>
      <c r="L4" t="n">
        <v>17.10901856763926</v>
      </c>
      <c r="M4" t="n">
        <v>16.9376</v>
      </c>
    </row>
    <row r="5">
      <c r="A5" t="n">
        <v>3</v>
      </c>
      <c r="B5" t="n">
        <v>17.31046511627907</v>
      </c>
      <c r="C5" t="n">
        <v>17.51736263736264</v>
      </c>
      <c r="D5" t="n">
        <v>17.43036093418259</v>
      </c>
      <c r="E5" t="n">
        <v>17.3034398034398</v>
      </c>
      <c r="F5" t="n">
        <v>17.02718676122931</v>
      </c>
      <c r="G5" t="n">
        <v>16.69553805774278</v>
      </c>
      <c r="H5" t="n">
        <v>16.415</v>
      </c>
      <c r="I5" t="n">
        <v>16.64508393285372</v>
      </c>
      <c r="J5" t="n">
        <v>16.8640897755611</v>
      </c>
      <c r="K5" t="n">
        <v>17.12076372315036</v>
      </c>
      <c r="L5" t="n">
        <v>17.11832460732984</v>
      </c>
      <c r="M5" t="n">
        <v>16.94072164948454</v>
      </c>
    </row>
    <row r="6">
      <c r="A6" t="n">
        <v>4</v>
      </c>
      <c r="B6" t="n">
        <v>17.30536130536131</v>
      </c>
      <c r="C6" t="n">
        <v>17.52368421052632</v>
      </c>
      <c r="D6" t="n">
        <v>17.42826552462527</v>
      </c>
      <c r="E6" t="n">
        <v>17.33308080808081</v>
      </c>
      <c r="F6" t="n">
        <v>17.0018779342723</v>
      </c>
      <c r="G6" t="n">
        <v>16.69712793733682</v>
      </c>
      <c r="H6" t="n">
        <v>16.39029850746268</v>
      </c>
      <c r="I6" t="n">
        <v>16.6390243902439</v>
      </c>
      <c r="J6" t="n">
        <v>16.85223880597015</v>
      </c>
      <c r="K6" t="n">
        <v>17.11923076923077</v>
      </c>
      <c r="L6" t="n">
        <v>17.10184210526316</v>
      </c>
      <c r="M6" t="n">
        <v>16.95051813471503</v>
      </c>
    </row>
    <row r="7">
      <c r="A7" t="n">
        <v>5</v>
      </c>
      <c r="B7" t="n">
        <v>17.28837772397095</v>
      </c>
      <c r="C7" t="n">
        <v>17.51447963800905</v>
      </c>
      <c r="D7" t="n">
        <v>17.44079822616408</v>
      </c>
      <c r="E7" t="n">
        <v>17.30309278350516</v>
      </c>
      <c r="F7" t="n">
        <v>17.00671641791045</v>
      </c>
      <c r="G7" t="n">
        <v>16.69025069637883</v>
      </c>
      <c r="H7" t="n">
        <v>16.41253333333333</v>
      </c>
      <c r="I7" t="n">
        <v>16.63734335839599</v>
      </c>
      <c r="J7" t="n">
        <v>16.85609756097561</v>
      </c>
      <c r="K7" t="n">
        <v>17.13922077922078</v>
      </c>
      <c r="L7" t="n">
        <v>17.09155313351499</v>
      </c>
      <c r="M7" t="n">
        <v>16.94564643799472</v>
      </c>
    </row>
    <row r="8">
      <c r="A8" t="n">
        <v>6</v>
      </c>
      <c r="B8" t="n">
        <v>17.31753086419753</v>
      </c>
      <c r="C8" t="n">
        <v>17.52183908045977</v>
      </c>
      <c r="D8" t="n">
        <v>17.41916299559471</v>
      </c>
      <c r="E8" t="n">
        <v>17.28882978723404</v>
      </c>
      <c r="F8" t="n">
        <v>16.96940298507463</v>
      </c>
      <c r="G8" t="n">
        <v>16.68404558404558</v>
      </c>
      <c r="H8" t="n">
        <v>16.40626702997275</v>
      </c>
      <c r="I8" t="n">
        <v>16.60942928039702</v>
      </c>
      <c r="J8" t="n">
        <v>16.8058981233244</v>
      </c>
      <c r="K8" t="n">
        <v>17.11076923076923</v>
      </c>
      <c r="L8" t="n">
        <v>17.06032608695652</v>
      </c>
      <c r="M8" t="n">
        <v>16.93377308707124</v>
      </c>
    </row>
    <row r="9">
      <c r="A9" t="n">
        <v>7</v>
      </c>
      <c r="B9" t="n">
        <v>17.25368171021378</v>
      </c>
      <c r="C9" t="n">
        <v>17.48223234624146</v>
      </c>
      <c r="D9" t="n">
        <v>17.4075055187638</v>
      </c>
      <c r="E9" t="n">
        <v>17.27833753148614</v>
      </c>
      <c r="F9" t="n">
        <v>16.98905472636816</v>
      </c>
      <c r="G9" t="n">
        <v>16.67459459459459</v>
      </c>
      <c r="H9" t="n">
        <v>16.40718232044199</v>
      </c>
      <c r="I9" t="n">
        <v>16.59266503667482</v>
      </c>
      <c r="J9" t="n">
        <v>16.82088772845953</v>
      </c>
      <c r="K9" t="n">
        <v>17.0920716112532</v>
      </c>
      <c r="L9" t="n">
        <v>17.06059782608696</v>
      </c>
      <c r="M9" t="n">
        <v>16.90463917525773</v>
      </c>
    </row>
    <row r="10">
      <c r="A10" t="n">
        <v>8</v>
      </c>
      <c r="B10" t="n">
        <v>17.26235294117647</v>
      </c>
      <c r="C10" t="n">
        <v>17.50295454545455</v>
      </c>
      <c r="D10" t="n">
        <v>17.41526548672566</v>
      </c>
      <c r="E10" t="n">
        <v>17.29467005076142</v>
      </c>
      <c r="F10" t="n">
        <v>16.97450980392157</v>
      </c>
      <c r="G10" t="n">
        <v>16.67018970189702</v>
      </c>
      <c r="H10" t="n">
        <v>16.33994565217391</v>
      </c>
      <c r="I10" t="n">
        <v>16.57660098522167</v>
      </c>
      <c r="J10" t="n">
        <v>16.81942257217848</v>
      </c>
      <c r="K10" t="n">
        <v>17.08520408163265</v>
      </c>
      <c r="L10" t="n">
        <v>17.05382513661202</v>
      </c>
      <c r="M10" t="n">
        <v>16.91273209549072</v>
      </c>
    </row>
    <row r="11">
      <c r="A11" t="n">
        <v>9</v>
      </c>
      <c r="B11" t="n">
        <v>17.2306976744186</v>
      </c>
      <c r="C11" t="n">
        <v>17.48431818181818</v>
      </c>
      <c r="D11" t="n">
        <v>17.41523178807947</v>
      </c>
      <c r="E11" t="n">
        <v>17.29228855721393</v>
      </c>
      <c r="F11" t="n">
        <v>16.97875</v>
      </c>
      <c r="G11" t="n">
        <v>16.6561170212766</v>
      </c>
      <c r="H11" t="n">
        <v>16.36438356164384</v>
      </c>
      <c r="I11" t="n">
        <v>16.56731234866828</v>
      </c>
      <c r="J11" t="n">
        <v>16.80961038961039</v>
      </c>
      <c r="K11" t="n">
        <v>17.06658227848101</v>
      </c>
      <c r="L11" t="n">
        <v>17.05821727019498</v>
      </c>
      <c r="M11" t="n">
        <v>16.89131578947368</v>
      </c>
    </row>
    <row r="12">
      <c r="A12" t="n">
        <v>10</v>
      </c>
      <c r="B12" t="n">
        <v>17.22070588235294</v>
      </c>
      <c r="C12" t="n">
        <v>17.48473804100228</v>
      </c>
      <c r="D12" t="n">
        <v>17.38893905191874</v>
      </c>
      <c r="E12" t="n">
        <v>17.27595907928389</v>
      </c>
      <c r="F12" t="n">
        <v>16.95979899497488</v>
      </c>
      <c r="G12" t="n">
        <v>16.62732240437159</v>
      </c>
      <c r="H12" t="n">
        <v>16.32688172043011</v>
      </c>
      <c r="I12" t="n">
        <v>16.5727047146402</v>
      </c>
      <c r="J12" t="n">
        <v>16.79738219895288</v>
      </c>
      <c r="K12" t="n">
        <v>17.05946666666667</v>
      </c>
      <c r="L12" t="n">
        <v>17.05835694050992</v>
      </c>
      <c r="M12" t="n">
        <v>16.87913279132791</v>
      </c>
    </row>
    <row r="13">
      <c r="A13" t="n">
        <v>11</v>
      </c>
      <c r="B13" t="n">
        <v>17.218</v>
      </c>
      <c r="C13" t="n">
        <v>17.46729411764706</v>
      </c>
      <c r="D13" t="n">
        <v>17.34168674698795</v>
      </c>
      <c r="E13" t="n">
        <v>17.22005347593583</v>
      </c>
      <c r="F13" t="n">
        <v>16.9042216358839</v>
      </c>
      <c r="G13" t="n">
        <v>16.61008403361345</v>
      </c>
      <c r="H13" t="n">
        <v>16.34342857142857</v>
      </c>
      <c r="I13" t="n">
        <v>16.54010695187166</v>
      </c>
      <c r="J13" t="n">
        <v>16.76733524355301</v>
      </c>
      <c r="K13" t="n">
        <v>17.01062670299727</v>
      </c>
      <c r="L13" t="n">
        <v>17.01861861861862</v>
      </c>
      <c r="M13" t="n">
        <v>16.81284916201117</v>
      </c>
    </row>
    <row r="14">
      <c r="A14" t="n">
        <v>12</v>
      </c>
      <c r="B14" t="n">
        <v>17.11216931216931</v>
      </c>
      <c r="C14" t="n">
        <v>17.32717678100264</v>
      </c>
      <c r="D14" t="n">
        <v>17.29040404040404</v>
      </c>
      <c r="E14" t="n">
        <v>17.14699140401146</v>
      </c>
      <c r="F14" t="n">
        <v>16.89159891598916</v>
      </c>
      <c r="G14" t="n">
        <v>16.61002949852507</v>
      </c>
      <c r="H14" t="n">
        <v>16.27816455696203</v>
      </c>
      <c r="I14" t="n">
        <v>16.52603878116343</v>
      </c>
      <c r="J14" t="n">
        <v>16.73671641791045</v>
      </c>
      <c r="K14" t="n">
        <v>17.01462686567164</v>
      </c>
      <c r="L14" t="n">
        <v>16.9640127388535</v>
      </c>
      <c r="M14" t="n">
        <v>16.78868501529052</v>
      </c>
    </row>
    <row r="15">
      <c r="A15" t="n">
        <v>13</v>
      </c>
      <c r="B15" t="n">
        <v>17.06507042253521</v>
      </c>
      <c r="C15" t="n">
        <v>17.30487804878049</v>
      </c>
      <c r="D15" t="n">
        <v>17.22763819095477</v>
      </c>
      <c r="E15" t="n">
        <v>17.16525423728813</v>
      </c>
      <c r="F15" t="n">
        <v>16.86843575418994</v>
      </c>
      <c r="G15" t="n">
        <v>16.60180722891566</v>
      </c>
      <c r="H15" t="n">
        <v>16.31369047619048</v>
      </c>
      <c r="I15" t="n">
        <v>16.53945205479452</v>
      </c>
      <c r="J15" t="n">
        <v>16.73739376770538</v>
      </c>
      <c r="K15" t="n">
        <v>16.97551622418879</v>
      </c>
      <c r="L15" t="n">
        <v>16.96450617283951</v>
      </c>
      <c r="M15" t="n">
        <v>16.73485342019544</v>
      </c>
    </row>
    <row r="16">
      <c r="A16" t="n">
        <v>14</v>
      </c>
      <c r="B16" t="n">
        <v>17.10569948186529</v>
      </c>
      <c r="C16" t="n">
        <v>17.4073417721519</v>
      </c>
      <c r="D16" t="n">
        <v>17.23267326732673</v>
      </c>
      <c r="E16" t="n">
        <v>17.19973190348525</v>
      </c>
      <c r="F16" t="n">
        <v>16.91324675324675</v>
      </c>
      <c r="G16" t="n">
        <v>16.62566371681416</v>
      </c>
      <c r="H16" t="n">
        <v>16.29342465753425</v>
      </c>
      <c r="I16" t="n">
        <v>16.52397820163488</v>
      </c>
      <c r="J16" t="n">
        <v>16.75124653739612</v>
      </c>
      <c r="K16" t="n">
        <v>16.99131652661064</v>
      </c>
      <c r="L16" t="n">
        <v>16.95727002967359</v>
      </c>
      <c r="M16" t="n">
        <v>16.73256484149856</v>
      </c>
    </row>
    <row r="17">
      <c r="A17" t="n">
        <v>15</v>
      </c>
      <c r="B17" t="n">
        <v>17.13325062034739</v>
      </c>
      <c r="C17" t="n">
        <v>17.38397129186603</v>
      </c>
      <c r="D17" t="n">
        <v>17.3046511627907</v>
      </c>
      <c r="E17" t="n">
        <v>17.16347150259067</v>
      </c>
      <c r="F17" t="n">
        <v>16.89175257731959</v>
      </c>
      <c r="G17" t="n">
        <v>16.61176470588235</v>
      </c>
      <c r="H17" t="n">
        <v>16.28692098092643</v>
      </c>
      <c r="I17" t="n">
        <v>16.53547557840617</v>
      </c>
      <c r="J17" t="n">
        <v>16.74441489361702</v>
      </c>
      <c r="K17" t="n">
        <v>16.99408740359897</v>
      </c>
      <c r="L17" t="n">
        <v>16.97245179063361</v>
      </c>
      <c r="M17" t="n">
        <v>16.77651715039578</v>
      </c>
    </row>
    <row r="18">
      <c r="A18" t="n">
        <v>16</v>
      </c>
      <c r="B18" t="n">
        <v>17.13380952380952</v>
      </c>
      <c r="C18" t="n">
        <v>17.40207373271889</v>
      </c>
      <c r="D18" t="n">
        <v>17.33611111111111</v>
      </c>
      <c r="E18" t="n">
        <v>17.22997416020672</v>
      </c>
      <c r="F18" t="n">
        <v>16.90841584158416</v>
      </c>
      <c r="G18" t="n">
        <v>16.61587743732591</v>
      </c>
      <c r="H18" t="n">
        <v>16.30588235294118</v>
      </c>
      <c r="I18" t="n">
        <v>16.5485</v>
      </c>
      <c r="J18" t="n">
        <v>16.75506493506493</v>
      </c>
      <c r="K18" t="n">
        <v>17.00895140664962</v>
      </c>
      <c r="L18" t="n">
        <v>16.98715083798882</v>
      </c>
      <c r="M18" t="n">
        <v>16.79948186528497</v>
      </c>
    </row>
    <row r="19">
      <c r="A19" t="n">
        <v>17</v>
      </c>
      <c r="B19" t="n">
        <v>17.17355769230769</v>
      </c>
      <c r="C19" t="n">
        <v>17.41025641025641</v>
      </c>
      <c r="D19" t="n">
        <v>17.35924170616114</v>
      </c>
      <c r="E19" t="n">
        <v>17.22273901808785</v>
      </c>
      <c r="F19" t="n">
        <v>16.92290076335878</v>
      </c>
      <c r="G19" t="n">
        <v>16.62022471910112</v>
      </c>
      <c r="H19" t="n">
        <v>16.31364902506964</v>
      </c>
      <c r="I19" t="n">
        <v>16.548730964467</v>
      </c>
      <c r="J19" t="n">
        <v>16.76657824933687</v>
      </c>
      <c r="K19" t="n">
        <v>17.00885416666667</v>
      </c>
      <c r="L19" t="n">
        <v>17.02314285714286</v>
      </c>
      <c r="M19" t="n">
        <v>16.83324538258575</v>
      </c>
    </row>
    <row r="20">
      <c r="A20" t="n">
        <v>18</v>
      </c>
      <c r="B20" t="n">
        <v>17.17870813397129</v>
      </c>
      <c r="C20" t="n">
        <v>17.41949541284404</v>
      </c>
      <c r="D20" t="n">
        <v>17.36636155606407</v>
      </c>
      <c r="E20" t="n">
        <v>17.24123711340206</v>
      </c>
      <c r="F20" t="n">
        <v>16.95078125</v>
      </c>
      <c r="G20" t="n">
        <v>16.61731843575419</v>
      </c>
      <c r="H20" t="n">
        <v>16.3</v>
      </c>
      <c r="I20" t="n">
        <v>16.56389610389611</v>
      </c>
      <c r="J20" t="n">
        <v>16.7887399463807</v>
      </c>
      <c r="K20" t="n">
        <v>17.02715736040609</v>
      </c>
      <c r="L20" t="n">
        <v>17.05610465116279</v>
      </c>
      <c r="M20" t="n">
        <v>16.85306666666667</v>
      </c>
    </row>
    <row r="21">
      <c r="A21" t="n">
        <v>19</v>
      </c>
      <c r="B21" t="n">
        <v>17.19539641943734</v>
      </c>
      <c r="C21" t="n">
        <v>17.42792362768497</v>
      </c>
      <c r="D21" t="n">
        <v>17.38344988344988</v>
      </c>
      <c r="E21" t="n">
        <v>17.27551020408163</v>
      </c>
      <c r="F21" t="n">
        <v>16.95378787878788</v>
      </c>
      <c r="G21" t="n">
        <v>16.63091922005571</v>
      </c>
      <c r="H21" t="n">
        <v>16.37335243553009</v>
      </c>
      <c r="I21" t="n">
        <v>16.57664974619289</v>
      </c>
      <c r="J21" t="n">
        <v>16.81610169491525</v>
      </c>
      <c r="K21" t="n">
        <v>17.05052631578947</v>
      </c>
      <c r="L21" t="n">
        <v>17.06132075471698</v>
      </c>
      <c r="M21" t="n">
        <v>16.89887955182073</v>
      </c>
    </row>
    <row r="22">
      <c r="A22" t="n">
        <v>20</v>
      </c>
      <c r="B22" t="n">
        <v>17.17931873479319</v>
      </c>
      <c r="C22" t="n">
        <v>17.42252873563218</v>
      </c>
      <c r="D22" t="n">
        <v>17.3804932735426</v>
      </c>
      <c r="E22" t="n">
        <v>17.26187050359712</v>
      </c>
      <c r="F22" t="n">
        <v>16.96068181818182</v>
      </c>
      <c r="G22" t="n">
        <v>16.63375634517767</v>
      </c>
      <c r="H22" t="n">
        <v>16.33880597014925</v>
      </c>
      <c r="I22" t="n">
        <v>16.57990543735225</v>
      </c>
      <c r="J22" t="n">
        <v>16.80607594936709</v>
      </c>
      <c r="K22" t="n">
        <v>17.04863523573201</v>
      </c>
      <c r="L22" t="n">
        <v>17.05561797752809</v>
      </c>
      <c r="M22" t="n">
        <v>16.86073298429319</v>
      </c>
    </row>
    <row r="23">
      <c r="A23" t="n">
        <v>21</v>
      </c>
      <c r="B23" t="n">
        <v>17.20859950859951</v>
      </c>
      <c r="C23" t="n">
        <v>17.46674418604651</v>
      </c>
      <c r="D23" t="n">
        <v>17.37653758542141</v>
      </c>
      <c r="E23" t="n">
        <v>17.26761904761905</v>
      </c>
      <c r="F23" t="n">
        <v>16.96139534883721</v>
      </c>
      <c r="G23" t="n">
        <v>16.65848563968668</v>
      </c>
      <c r="H23" t="n">
        <v>16.36223958333333</v>
      </c>
      <c r="I23" t="n">
        <v>16.56959619952494</v>
      </c>
      <c r="J23" t="n">
        <v>16.83490813648294</v>
      </c>
      <c r="K23" t="n">
        <v>17.06454081632653</v>
      </c>
      <c r="L23" t="n">
        <v>17.10676056338028</v>
      </c>
      <c r="M23" t="n">
        <v>16.88689839572192</v>
      </c>
    </row>
    <row r="24">
      <c r="A24" t="n">
        <v>22</v>
      </c>
      <c r="B24" t="n">
        <v>17.1997442455243</v>
      </c>
      <c r="C24" t="n">
        <v>17.4093137254902</v>
      </c>
      <c r="D24" t="n">
        <v>17.35253012048193</v>
      </c>
      <c r="E24" t="n">
        <v>17.28117048346056</v>
      </c>
      <c r="F24" t="n">
        <v>16.94650602409639</v>
      </c>
      <c r="G24" t="n">
        <v>16.64849315068493</v>
      </c>
      <c r="H24" t="n">
        <v>16.35025906735751</v>
      </c>
      <c r="I24" t="n">
        <v>16.58947368421052</v>
      </c>
      <c r="J24" t="n">
        <v>16.84089635854342</v>
      </c>
      <c r="K24" t="n">
        <v>17.06772486772487</v>
      </c>
      <c r="L24" t="n">
        <v>17.03404255319149</v>
      </c>
      <c r="M24" t="n">
        <v>16.85819209039548</v>
      </c>
    </row>
    <row r="25">
      <c r="A25" t="n">
        <v>23</v>
      </c>
      <c r="B25" t="n">
        <v>17.21007751937984</v>
      </c>
      <c r="C25" t="n">
        <v>17.41646191646192</v>
      </c>
      <c r="D25" t="n">
        <v>17.40660377358491</v>
      </c>
      <c r="E25" t="n">
        <v>17.22239583333333</v>
      </c>
      <c r="F25" t="n">
        <v>16.95261845386534</v>
      </c>
      <c r="G25" t="n">
        <v>16.67027027027027</v>
      </c>
      <c r="H25" t="n">
        <v>16.34468664850136</v>
      </c>
      <c r="I25" t="n">
        <v>16.60362694300518</v>
      </c>
      <c r="J25" t="n">
        <v>16.84204851752022</v>
      </c>
      <c r="K25" t="n">
        <v>17.06294277929155</v>
      </c>
      <c r="L25" t="n">
        <v>17.06407185628742</v>
      </c>
      <c r="M25" t="n">
        <v>16.87450980392157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2024-12-04T20:53:41Z</dcterms:created>
  <dcterms:modified xmlns:dcterms="http://purl.org/dc/terms/" xmlns:xsi="http://www.w3.org/2001/XMLSchema-instance" xsi:type="dcterms:W3CDTF">2024-12-04T20:53:41Z</dcterms:modified>
</cp:coreProperties>
</file>