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13.67315217391304</v>
      </c>
      <c r="C2" t="n">
        <v>14.285</v>
      </c>
      <c r="D2" t="n">
        <v>14.05818181818182</v>
      </c>
      <c r="E2" t="n">
        <v>12.84866666666667</v>
      </c>
      <c r="F2" t="n">
        <v>12.88984496124031</v>
      </c>
    </row>
    <row r="3">
      <c r="A3" t="n">
        <v>1</v>
      </c>
      <c r="B3" t="n">
        <v>13.30826086956522</v>
      </c>
      <c r="C3" t="n">
        <v>14.1113058419244</v>
      </c>
      <c r="D3" t="n">
        <v>13.17238805970149</v>
      </c>
      <c r="E3" t="n">
        <v>12.81666666666667</v>
      </c>
      <c r="F3" t="n">
        <v>12.86802325581395</v>
      </c>
    </row>
    <row r="4">
      <c r="A4" t="n">
        <v>2</v>
      </c>
      <c r="B4" t="n">
        <v>13.15391304347826</v>
      </c>
      <c r="C4" t="n">
        <v>13.95797909407666</v>
      </c>
      <c r="D4" t="n">
        <v>12.62941860465116</v>
      </c>
      <c r="E4" t="n">
        <v>11.79083333333333</v>
      </c>
      <c r="F4" t="n">
        <v>12.19928571428571</v>
      </c>
    </row>
    <row r="5">
      <c r="A5" t="n">
        <v>3</v>
      </c>
      <c r="B5" t="n">
        <v>12.36537634408602</v>
      </c>
      <c r="C5" t="n">
        <v>13.64118055555556</v>
      </c>
      <c r="D5" t="n">
        <v>12.1354347826087</v>
      </c>
      <c r="E5" t="n">
        <v>10.88383333333333</v>
      </c>
      <c r="F5" t="n">
        <v>12.17454545454545</v>
      </c>
    </row>
    <row r="6">
      <c r="A6" t="n">
        <v>4</v>
      </c>
      <c r="B6" t="n">
        <v>12.09056818181818</v>
      </c>
      <c r="C6" t="n">
        <v>13.66421052631579</v>
      </c>
      <c r="D6" t="n">
        <v>11.91915384615385</v>
      </c>
      <c r="E6" t="n">
        <v>10.63933333333333</v>
      </c>
      <c r="F6" t="n">
        <v>11.79546511627907</v>
      </c>
    </row>
    <row r="7">
      <c r="A7" t="n">
        <v>5</v>
      </c>
      <c r="B7" t="n">
        <v>11.40293478260869</v>
      </c>
      <c r="C7" t="n">
        <v>13.68505319148936</v>
      </c>
      <c r="D7" t="n">
        <v>12.07221590909091</v>
      </c>
      <c r="E7" t="n">
        <v>10.103</v>
      </c>
      <c r="F7" t="n">
        <v>12.20340740740741</v>
      </c>
    </row>
    <row r="8">
      <c r="A8" t="n">
        <v>6</v>
      </c>
      <c r="B8" t="n">
        <v>11.71275862068966</v>
      </c>
      <c r="C8" t="n">
        <v>13.72650259067358</v>
      </c>
      <c r="D8" t="n">
        <v>12.59732558139535</v>
      </c>
      <c r="E8" t="n">
        <v>11.14633333333333</v>
      </c>
      <c r="F8" t="n">
        <v>13.09557971014493</v>
      </c>
    </row>
    <row r="9">
      <c r="A9" t="n">
        <v>7</v>
      </c>
      <c r="B9" t="n">
        <v>13.61155555555555</v>
      </c>
      <c r="C9" t="n">
        <v>14.47278645833333</v>
      </c>
      <c r="D9" t="n">
        <v>14.73643939393939</v>
      </c>
      <c r="E9" t="n">
        <v>14.0345</v>
      </c>
      <c r="F9" t="n">
        <v>14.14984615384615</v>
      </c>
    </row>
    <row r="10">
      <c r="A10" t="n">
        <v>8</v>
      </c>
      <c r="B10" t="n">
        <v>17.275</v>
      </c>
      <c r="C10" t="n">
        <v>16.1056231884058</v>
      </c>
      <c r="D10" t="n">
        <v>16.12269662921348</v>
      </c>
      <c r="E10" t="n">
        <v>16.1095</v>
      </c>
      <c r="F10" t="n">
        <v>15.77671755725191</v>
      </c>
    </row>
    <row r="11">
      <c r="A11" t="n">
        <v>9</v>
      </c>
      <c r="B11" t="n">
        <v>18.50606741573034</v>
      </c>
      <c r="C11" t="n">
        <v>17.4571686746988</v>
      </c>
      <c r="D11" t="n">
        <v>18.51056179775281</v>
      </c>
      <c r="E11" t="n">
        <v>18.997</v>
      </c>
      <c r="F11" t="n">
        <v>17.15207407407408</v>
      </c>
    </row>
    <row r="12">
      <c r="A12" t="n">
        <v>10</v>
      </c>
      <c r="B12" t="n">
        <v>20.22978723404255</v>
      </c>
      <c r="C12" t="n">
        <v>18.73442708333333</v>
      </c>
      <c r="D12" t="n">
        <v>21.01166666666667</v>
      </c>
      <c r="E12" t="n">
        <v>20.09833333333334</v>
      </c>
      <c r="F12" t="n">
        <v>18.3693893129771</v>
      </c>
    </row>
    <row r="13">
      <c r="A13" t="n">
        <v>11</v>
      </c>
      <c r="B13" t="n">
        <v>20.57388888888889</v>
      </c>
      <c r="C13" t="n">
        <v>18.79397368421053</v>
      </c>
      <c r="D13" t="n">
        <v>21.24769662921348</v>
      </c>
      <c r="E13" t="n">
        <v>19.68066666666666</v>
      </c>
      <c r="F13" t="n">
        <v>18.60173913043478</v>
      </c>
    </row>
    <row r="14">
      <c r="A14" t="n">
        <v>12</v>
      </c>
      <c r="B14" t="n">
        <v>21.9854347826087</v>
      </c>
      <c r="C14" t="n">
        <v>17.71909793814433</v>
      </c>
      <c r="D14" t="n">
        <v>21.8205</v>
      </c>
      <c r="E14" t="n">
        <v>20.65016666666667</v>
      </c>
      <c r="F14" t="n">
        <v>18.892</v>
      </c>
    </row>
    <row r="15">
      <c r="A15" t="n">
        <v>13</v>
      </c>
      <c r="B15" t="n">
        <v>21.469</v>
      </c>
      <c r="C15" t="n">
        <v>17.70569190600522</v>
      </c>
      <c r="D15" t="n">
        <v>20.15714285714286</v>
      </c>
      <c r="E15" t="n">
        <v>21.61133333333333</v>
      </c>
      <c r="F15" t="n">
        <v>18.35411764705882</v>
      </c>
    </row>
    <row r="16">
      <c r="A16" t="n">
        <v>14</v>
      </c>
      <c r="B16" t="n">
        <v>21.06941860465116</v>
      </c>
      <c r="C16" t="n">
        <v>17.87028645833333</v>
      </c>
      <c r="D16" t="n">
        <v>19.56707865168539</v>
      </c>
      <c r="E16" t="n">
        <v>19.24883333333333</v>
      </c>
      <c r="F16" t="n">
        <v>18.5052808988764</v>
      </c>
    </row>
    <row r="17">
      <c r="A17" t="n">
        <v>15</v>
      </c>
      <c r="B17" t="n">
        <v>20.65395604395604</v>
      </c>
      <c r="C17" t="n">
        <v>16.95167647058824</v>
      </c>
      <c r="D17" t="n">
        <v>20.24593984962406</v>
      </c>
      <c r="E17" t="n">
        <v>16.87783333333333</v>
      </c>
      <c r="F17" t="n">
        <v>17.20198529411764</v>
      </c>
    </row>
    <row r="18">
      <c r="A18" t="n">
        <v>16</v>
      </c>
      <c r="B18" t="n">
        <v>19.780625</v>
      </c>
      <c r="C18" t="n">
        <v>17.01940568475452</v>
      </c>
      <c r="D18" t="n">
        <v>19.4995652173913</v>
      </c>
      <c r="E18" t="n">
        <v>16.12382978723404</v>
      </c>
      <c r="F18" t="n">
        <v>16.56811594202899</v>
      </c>
    </row>
    <row r="19">
      <c r="A19" t="n">
        <v>17</v>
      </c>
      <c r="B19" t="n">
        <v>18.09054945054945</v>
      </c>
      <c r="C19" t="n">
        <v>16.36953608247423</v>
      </c>
      <c r="D19" t="n">
        <v>17.50978723404256</v>
      </c>
      <c r="E19" t="n">
        <v/>
      </c>
      <c r="F19" t="n">
        <v>15.4754347826087</v>
      </c>
    </row>
    <row r="20">
      <c r="A20" t="n">
        <v>18</v>
      </c>
      <c r="B20" t="n">
        <v>17.07466666666667</v>
      </c>
      <c r="C20" t="n">
        <v>15.75792</v>
      </c>
      <c r="D20" t="n">
        <v>17.14016759776536</v>
      </c>
      <c r="E20" t="n">
        <v/>
      </c>
      <c r="F20" t="n">
        <v>14.53943820224719</v>
      </c>
    </row>
    <row r="21">
      <c r="A21" t="n">
        <v>19</v>
      </c>
      <c r="B21" t="n">
        <v>16.66434782608696</v>
      </c>
      <c r="C21" t="n">
        <v>15.61017910447761</v>
      </c>
      <c r="D21" t="n">
        <v>16.61388888888889</v>
      </c>
      <c r="E21" t="n">
        <v/>
      </c>
      <c r="F21" t="n">
        <v>13.92677777777778</v>
      </c>
    </row>
    <row r="22">
      <c r="A22" t="n">
        <v>20</v>
      </c>
      <c r="B22" t="n">
        <v>16.10086956521739</v>
      </c>
      <c r="C22" t="n">
        <v>15.37176470588235</v>
      </c>
      <c r="D22" t="n">
        <v>16.21637931034483</v>
      </c>
      <c r="E22" t="n">
        <v/>
      </c>
      <c r="F22" t="n">
        <v>13.51606741573034</v>
      </c>
    </row>
    <row r="23">
      <c r="A23" t="n">
        <v>21</v>
      </c>
      <c r="B23" t="n">
        <v>15.48849462365591</v>
      </c>
      <c r="C23" t="n">
        <v>15.12089783281734</v>
      </c>
      <c r="D23" t="n">
        <v>15.97803370786517</v>
      </c>
      <c r="E23" t="n">
        <v/>
      </c>
      <c r="F23" t="n">
        <v>13.836</v>
      </c>
    </row>
    <row r="24">
      <c r="A24" t="n">
        <v>22</v>
      </c>
      <c r="B24" t="n">
        <v>14.80105263157895</v>
      </c>
      <c r="C24" t="n">
        <v>14.85849462365591</v>
      </c>
      <c r="D24" t="n">
        <v>15.65686486486486</v>
      </c>
      <c r="E24" t="n">
        <v/>
      </c>
      <c r="F24" t="n">
        <v>13.60619047619048</v>
      </c>
    </row>
    <row r="25">
      <c r="A25" t="n">
        <v>23</v>
      </c>
      <c r="B25" t="n">
        <v>13.51897959183673</v>
      </c>
      <c r="C25" t="n">
        <v>14.69758007117438</v>
      </c>
      <c r="D25" t="n">
        <v>15.30375</v>
      </c>
      <c r="E25" t="n">
        <v/>
      </c>
      <c r="F25" t="n">
        <v>13.36928571428571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2024-12-04T20:53:41Z</dcterms:created>
  <dcterms:modified xmlns:dcterms="http://purl.org/dc/terms/" xmlns:xsi="http://www.w3.org/2001/XMLSchema-instance" xsi:type="dcterms:W3CDTF">2024-12-04T20:53:41Z</dcterms:modified>
</cp:coreProperties>
</file>