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12.02739726027397</v>
      </c>
      <c r="C2" t="n">
        <v>12.34298245614035</v>
      </c>
      <c r="D2" t="n">
        <v>12.35</v>
      </c>
      <c r="E2" t="n">
        <v>12.44380165289256</v>
      </c>
      <c r="F2" t="n">
        <v>12.48151260504202</v>
      </c>
      <c r="G2" t="n">
        <v>11.85950413223141</v>
      </c>
      <c r="H2" t="n">
        <v>11.46040268456376</v>
      </c>
      <c r="I2" t="n">
        <v>11.27006369426752</v>
      </c>
      <c r="J2" t="n">
        <v>11.30898203592814</v>
      </c>
      <c r="K2" t="n">
        <v>11.69090909090909</v>
      </c>
      <c r="L2" t="n">
        <v>11.89032258064516</v>
      </c>
      <c r="M2" t="n">
        <v>12.01017964071856</v>
      </c>
    </row>
    <row r="3">
      <c r="A3" t="n">
        <v>1</v>
      </c>
      <c r="B3" t="n">
        <v>11.92857142857143</v>
      </c>
      <c r="C3" t="n">
        <v>12.307</v>
      </c>
      <c r="D3" t="n">
        <v>12.33003802281369</v>
      </c>
      <c r="E3" t="n">
        <v>12.38620689655172</v>
      </c>
      <c r="F3" t="n">
        <v>12.35654008438819</v>
      </c>
      <c r="G3" t="n">
        <v>11.80794979079498</v>
      </c>
      <c r="H3" t="n">
        <v>11.35430463576159</v>
      </c>
      <c r="I3" t="n">
        <v>11.22059800664452</v>
      </c>
      <c r="J3" t="n">
        <v>11.22892561983471</v>
      </c>
      <c r="K3" t="n">
        <v>11.60653846153846</v>
      </c>
      <c r="L3" t="n">
        <v>11.85201465201465</v>
      </c>
      <c r="M3" t="n">
        <v>11.90479704797048</v>
      </c>
    </row>
    <row r="4">
      <c r="A4" t="n">
        <v>2</v>
      </c>
      <c r="B4" t="n">
        <v>11.89956896551724</v>
      </c>
      <c r="C4" t="n">
        <v>12.27970297029703</v>
      </c>
      <c r="D4" t="n">
        <v>12.32185185185185</v>
      </c>
      <c r="E4" t="n">
        <v>12.36282051282051</v>
      </c>
      <c r="F4" t="n">
        <v>12.34127659574468</v>
      </c>
      <c r="G4" t="n">
        <v>11.79262295081967</v>
      </c>
      <c r="H4" t="n">
        <v>11.3237012987013</v>
      </c>
      <c r="I4" t="n">
        <v>11.19796610169491</v>
      </c>
      <c r="J4" t="n">
        <v>11.19676113360324</v>
      </c>
      <c r="K4" t="n">
        <v>11.57262357414449</v>
      </c>
      <c r="L4" t="n">
        <v>11.83111111111111</v>
      </c>
      <c r="M4" t="n">
        <v>11.8794776119403</v>
      </c>
    </row>
    <row r="5">
      <c r="A5" t="n">
        <v>3</v>
      </c>
      <c r="B5" t="n">
        <v>11.86211453744493</v>
      </c>
      <c r="C5" t="n">
        <v>12.26089108910891</v>
      </c>
      <c r="D5" t="n">
        <v>12.30413533834587</v>
      </c>
      <c r="E5" t="n">
        <v>12.34767932489452</v>
      </c>
      <c r="F5" t="n">
        <v>12.3327731092437</v>
      </c>
      <c r="G5" t="n">
        <v>11.77740585774059</v>
      </c>
      <c r="H5" t="n">
        <v>11.30751633986928</v>
      </c>
      <c r="I5" t="n">
        <v>11.18256578947368</v>
      </c>
      <c r="J5" t="n">
        <v>11.16693227091634</v>
      </c>
      <c r="K5" t="n">
        <v>11.51698841698842</v>
      </c>
      <c r="L5" t="n">
        <v>11.7974358974359</v>
      </c>
      <c r="M5" t="n">
        <v>11.84333333333333</v>
      </c>
    </row>
    <row r="6">
      <c r="A6" t="n">
        <v>4</v>
      </c>
      <c r="B6" t="n">
        <v>11.81883408071749</v>
      </c>
      <c r="C6" t="n">
        <v>12.24726368159204</v>
      </c>
      <c r="D6" t="n">
        <v>12.28444444444444</v>
      </c>
      <c r="E6" t="n">
        <v>12.34285714285714</v>
      </c>
      <c r="F6" t="n">
        <v>12.31101694915254</v>
      </c>
      <c r="G6" t="n">
        <v>11.7465306122449</v>
      </c>
      <c r="H6" t="n">
        <v>11.28754098360656</v>
      </c>
      <c r="I6" t="n">
        <v>11.17157534246575</v>
      </c>
      <c r="J6" t="n">
        <v>11.13401639344262</v>
      </c>
      <c r="K6" t="n">
        <v>11.4881679389313</v>
      </c>
      <c r="L6" t="n">
        <v>11.76666666666667</v>
      </c>
      <c r="M6" t="n">
        <v>11.81586715867159</v>
      </c>
    </row>
    <row r="7">
      <c r="A7" t="n">
        <v>5</v>
      </c>
      <c r="B7" t="n">
        <v>11.7375</v>
      </c>
      <c r="C7" t="n">
        <v>12.20988372093023</v>
      </c>
      <c r="D7" t="n">
        <v>12.23935185185185</v>
      </c>
      <c r="E7" t="n">
        <v>12.30282485875706</v>
      </c>
      <c r="F7" t="n">
        <v>12.33352272727273</v>
      </c>
      <c r="G7" t="n">
        <v>11.74263157894737</v>
      </c>
      <c r="H7" t="n">
        <v>11.26816143497758</v>
      </c>
      <c r="I7" t="n">
        <v>11.16814159292035</v>
      </c>
      <c r="J7" t="n">
        <v>11.13957219251337</v>
      </c>
      <c r="K7" t="n">
        <v>11.4585</v>
      </c>
      <c r="L7" t="n">
        <v>11.73623853211009</v>
      </c>
      <c r="M7" t="n">
        <v>11.78511627906977</v>
      </c>
    </row>
    <row r="8">
      <c r="A8" t="n">
        <v>6</v>
      </c>
      <c r="B8" t="n">
        <v>11.74</v>
      </c>
      <c r="C8" t="n">
        <v>12.19942196531792</v>
      </c>
      <c r="D8" t="n">
        <v>12.21111111111111</v>
      </c>
      <c r="E8" t="n">
        <v>12.28055555555556</v>
      </c>
      <c r="F8" t="n">
        <v>12.30231213872833</v>
      </c>
      <c r="G8" t="n">
        <v>11.70612244897959</v>
      </c>
      <c r="H8" t="n">
        <v>11.25318181818182</v>
      </c>
      <c r="I8" t="n">
        <v>11.13529411764706</v>
      </c>
      <c r="J8" t="n">
        <v>11.10162162162162</v>
      </c>
      <c r="K8" t="n">
        <v>11.39854368932039</v>
      </c>
      <c r="L8" t="n">
        <v>11.72098214285714</v>
      </c>
      <c r="M8" t="n">
        <v>11.75794392523364</v>
      </c>
    </row>
    <row r="9">
      <c r="A9" t="n">
        <v>7</v>
      </c>
      <c r="B9" t="n">
        <v>11.69731182795699</v>
      </c>
      <c r="C9" t="n">
        <v>12.18224852071006</v>
      </c>
      <c r="D9" t="n">
        <v>12.19052132701422</v>
      </c>
      <c r="E9" t="n">
        <v>12.26298342541436</v>
      </c>
      <c r="F9" t="n">
        <v>12.27456647398844</v>
      </c>
      <c r="G9" t="n">
        <v>11.68994974874372</v>
      </c>
      <c r="H9" t="n">
        <v>11.23</v>
      </c>
      <c r="I9" t="n">
        <v>11.11371681415929</v>
      </c>
      <c r="J9" t="n">
        <v>11.07853403141361</v>
      </c>
      <c r="K9" t="n">
        <v>11.36168224299066</v>
      </c>
      <c r="L9" t="n">
        <v>11.72077922077922</v>
      </c>
      <c r="M9" t="n">
        <v>11.78340425531915</v>
      </c>
    </row>
    <row r="10">
      <c r="A10" t="n">
        <v>8</v>
      </c>
      <c r="B10" t="n">
        <v>11.78918918918919</v>
      </c>
      <c r="C10" t="n">
        <v>12.20263157894737</v>
      </c>
      <c r="D10" t="n">
        <v>12.20169491525424</v>
      </c>
      <c r="E10" t="n">
        <v>12.2685534591195</v>
      </c>
      <c r="F10" t="n">
        <v>12.28625</v>
      </c>
      <c r="G10" t="n">
        <v>11.69438202247191</v>
      </c>
      <c r="H10" t="n">
        <v>11.199</v>
      </c>
      <c r="I10" t="n">
        <v>11.12064220183486</v>
      </c>
      <c r="J10" t="n">
        <v>11.08198757763975</v>
      </c>
      <c r="K10" t="n">
        <v>11.37956989247312</v>
      </c>
      <c r="L10" t="n">
        <v>11.73602150537634</v>
      </c>
      <c r="M10" t="n">
        <v>11.7781914893617</v>
      </c>
    </row>
    <row r="11">
      <c r="A11" t="n">
        <v>9</v>
      </c>
      <c r="B11" t="n">
        <v>11.70114285714286</v>
      </c>
      <c r="C11" t="n">
        <v>12.19673202614379</v>
      </c>
      <c r="D11" t="n">
        <v>12.22121212121212</v>
      </c>
      <c r="E11" t="n">
        <v>12.26545454545455</v>
      </c>
      <c r="F11" t="n">
        <v>12.31445086705202</v>
      </c>
      <c r="G11" t="n">
        <v>11.69485714285714</v>
      </c>
      <c r="H11" t="n">
        <v>11.2447619047619</v>
      </c>
      <c r="I11" t="n">
        <v>11.11607142857143</v>
      </c>
      <c r="J11" t="n">
        <v>11.05885714285714</v>
      </c>
      <c r="K11" t="n">
        <v>11.39166666666667</v>
      </c>
      <c r="L11" t="n">
        <v>11.66421568627451</v>
      </c>
      <c r="M11" t="n">
        <v>11.7394495412844</v>
      </c>
    </row>
    <row r="12">
      <c r="A12" t="n">
        <v>10</v>
      </c>
      <c r="B12" t="n">
        <v>11.7144385026738</v>
      </c>
      <c r="C12" t="n">
        <v>12.20875</v>
      </c>
      <c r="D12" t="n">
        <v>12.26292682926829</v>
      </c>
      <c r="E12" t="n">
        <v>12.28406593406593</v>
      </c>
      <c r="F12" t="n">
        <v>12.32048192771084</v>
      </c>
      <c r="G12" t="n">
        <v>11.71989528795812</v>
      </c>
      <c r="H12" t="n">
        <v>11.24026548672567</v>
      </c>
      <c r="I12" t="n">
        <v>11.14</v>
      </c>
      <c r="J12" t="n">
        <v>11.1</v>
      </c>
      <c r="K12" t="n">
        <v>11.45625</v>
      </c>
      <c r="L12" t="n">
        <v>11.69014084507042</v>
      </c>
      <c r="M12" t="n">
        <v>11.77035398230088</v>
      </c>
    </row>
    <row r="13">
      <c r="A13" t="n">
        <v>11</v>
      </c>
      <c r="B13" t="n">
        <v>11.79384615384616</v>
      </c>
      <c r="C13" t="n">
        <v>12.23</v>
      </c>
      <c r="D13" t="n">
        <v>12.27971014492754</v>
      </c>
      <c r="E13" t="n">
        <v>12.33333333333333</v>
      </c>
      <c r="F13" t="n">
        <v>12.3327380952381</v>
      </c>
      <c r="G13" t="n">
        <v>11.7643216080402</v>
      </c>
      <c r="H13" t="n">
        <v>11.30085836909871</v>
      </c>
      <c r="I13" t="n">
        <v>11.1468</v>
      </c>
      <c r="J13" t="n">
        <v>11.15663265306122</v>
      </c>
      <c r="K13" t="n">
        <v>11.5262443438914</v>
      </c>
      <c r="L13" t="n">
        <v>11.76958525345622</v>
      </c>
      <c r="M13" t="n">
        <v>11.80995670995671</v>
      </c>
    </row>
    <row r="14">
      <c r="A14" t="n">
        <v>12</v>
      </c>
      <c r="B14" t="n">
        <v>11.88092783505155</v>
      </c>
      <c r="C14" t="n">
        <v>12.29190751445087</v>
      </c>
      <c r="D14" t="n">
        <v>12.28537735849057</v>
      </c>
      <c r="E14" t="n">
        <v>12.36939890710383</v>
      </c>
      <c r="F14" t="n">
        <v>12.37401129943503</v>
      </c>
      <c r="G14" t="n">
        <v>11.78080808080808</v>
      </c>
      <c r="H14" t="n">
        <v>11.35614035087719</v>
      </c>
      <c r="I14" t="n">
        <v>11.1904958677686</v>
      </c>
      <c r="J14" t="n">
        <v>11.23118811881188</v>
      </c>
      <c r="K14" t="n">
        <v>11.62008928571429</v>
      </c>
      <c r="L14" t="n">
        <v>11.83409090909091</v>
      </c>
      <c r="M14" t="n">
        <v>11.87886178861789</v>
      </c>
    </row>
    <row r="15">
      <c r="A15" t="n">
        <v>13</v>
      </c>
      <c r="B15" t="n">
        <v>11.95051020408163</v>
      </c>
      <c r="C15" t="n">
        <v>12.3280701754386</v>
      </c>
      <c r="D15" t="n">
        <v>12.29205607476636</v>
      </c>
      <c r="E15" t="n">
        <v>12.37647058823529</v>
      </c>
      <c r="F15" t="n">
        <v>12.36153846153846</v>
      </c>
      <c r="G15" t="n">
        <v>11.81542288557214</v>
      </c>
      <c r="H15" t="n">
        <v>11.40619469026549</v>
      </c>
      <c r="I15" t="n">
        <v>11.23534136546185</v>
      </c>
      <c r="J15" t="n">
        <v>11.31601941747573</v>
      </c>
      <c r="K15" t="n">
        <v>11.72035398230089</v>
      </c>
      <c r="L15" t="n">
        <v>11.91727272727273</v>
      </c>
      <c r="M15" t="n">
        <v>11.95564853556485</v>
      </c>
    </row>
    <row r="16">
      <c r="A16" t="n">
        <v>14</v>
      </c>
      <c r="B16" t="n">
        <v>12.069</v>
      </c>
      <c r="C16" t="n">
        <v>12.35535714285714</v>
      </c>
      <c r="D16" t="n">
        <v>12.30048309178744</v>
      </c>
      <c r="E16" t="n">
        <v>12.35632183908046</v>
      </c>
      <c r="F16" t="n">
        <v>12.33214285714286</v>
      </c>
      <c r="G16" t="n">
        <v>11.857</v>
      </c>
      <c r="H16" t="n">
        <v>11.47210300429185</v>
      </c>
      <c r="I16" t="n">
        <v>11.27736625514403</v>
      </c>
      <c r="J16" t="n">
        <v>11.38960396039604</v>
      </c>
      <c r="K16" t="n">
        <v>11.80091743119266</v>
      </c>
      <c r="L16" t="n">
        <v>11.98590909090909</v>
      </c>
      <c r="M16" t="n">
        <v>12.02892561983471</v>
      </c>
    </row>
    <row r="17">
      <c r="A17" t="n">
        <v>15</v>
      </c>
      <c r="B17" t="n">
        <v>12.06923076923077</v>
      </c>
      <c r="C17" t="n">
        <v>12.32578616352201</v>
      </c>
      <c r="D17" t="n">
        <v>12.28921568627451</v>
      </c>
      <c r="E17" t="n">
        <v>12.37183908045977</v>
      </c>
      <c r="F17" t="n">
        <v>12.32641509433962</v>
      </c>
      <c r="G17" t="n">
        <v>11.91623036649215</v>
      </c>
      <c r="H17" t="n">
        <v>11.48384279475983</v>
      </c>
      <c r="I17" t="n">
        <v>11.31673469387755</v>
      </c>
      <c r="J17" t="n">
        <v>11.50252525252525</v>
      </c>
      <c r="K17" t="n">
        <v>11.85</v>
      </c>
      <c r="L17" t="n">
        <v>12.04009216589862</v>
      </c>
      <c r="M17" t="n">
        <v>12.06239316239316</v>
      </c>
    </row>
    <row r="18">
      <c r="A18" t="n">
        <v>16</v>
      </c>
      <c r="B18" t="n">
        <v>12.09285714285714</v>
      </c>
      <c r="C18" t="n">
        <v>12.34875</v>
      </c>
      <c r="D18" t="n">
        <v>12.30765306122449</v>
      </c>
      <c r="E18" t="n">
        <v>12.35823529411765</v>
      </c>
      <c r="F18" t="n">
        <v>12.28231707317073</v>
      </c>
      <c r="G18" t="n">
        <v>11.93846153846154</v>
      </c>
      <c r="H18" t="n">
        <v>11.52403433476395</v>
      </c>
      <c r="I18" t="n">
        <v>11.35106382978723</v>
      </c>
      <c r="J18" t="n">
        <v>11.52758620689655</v>
      </c>
      <c r="K18" t="n">
        <v>11.90232558139535</v>
      </c>
      <c r="L18" t="n">
        <v>12.07688679245283</v>
      </c>
      <c r="M18" t="n">
        <v>12.09610389610389</v>
      </c>
    </row>
    <row r="19">
      <c r="A19" t="n">
        <v>17</v>
      </c>
      <c r="B19" t="n">
        <v>12.1271676300578</v>
      </c>
      <c r="C19" t="n">
        <v>12.38095238095238</v>
      </c>
      <c r="D19" t="n">
        <v>12.31675392670157</v>
      </c>
      <c r="E19" t="n">
        <v>12.36441717791411</v>
      </c>
      <c r="F19" t="n">
        <v>12.29935483870968</v>
      </c>
      <c r="G19" t="n">
        <v>11.984</v>
      </c>
      <c r="H19" t="n">
        <v>11.60682926829268</v>
      </c>
      <c r="I19" t="n">
        <v>11.39506726457399</v>
      </c>
      <c r="J19" t="n">
        <v>11.55860215053763</v>
      </c>
      <c r="K19" t="n">
        <v>11.9741116751269</v>
      </c>
      <c r="L19" t="n">
        <v>12.12985781990521</v>
      </c>
      <c r="M19" t="n">
        <v>12.10493273542601</v>
      </c>
    </row>
    <row r="20">
      <c r="A20" t="n">
        <v>18</v>
      </c>
      <c r="B20" t="n">
        <v>12.14827586206897</v>
      </c>
      <c r="C20" t="n">
        <v>12.38609271523179</v>
      </c>
      <c r="D20" t="n">
        <v>12.31868131868132</v>
      </c>
      <c r="E20" t="n">
        <v>12.3625</v>
      </c>
      <c r="F20" t="n">
        <v>12.3140127388535</v>
      </c>
      <c r="G20" t="n">
        <v>11.99880239520958</v>
      </c>
      <c r="H20" t="n">
        <v>11.62964824120603</v>
      </c>
      <c r="I20" t="n">
        <v>11.42818181818182</v>
      </c>
      <c r="J20" t="n">
        <v>11.60752688172043</v>
      </c>
      <c r="K20" t="n">
        <v>11.98434343434343</v>
      </c>
      <c r="L20" t="n">
        <v>12.1409756097561</v>
      </c>
      <c r="M20" t="n">
        <v>12.12976744186047</v>
      </c>
    </row>
    <row r="21">
      <c r="A21" t="n">
        <v>19</v>
      </c>
      <c r="B21" t="n">
        <v>12.17546012269939</v>
      </c>
      <c r="C21" t="n">
        <v>12.37384615384615</v>
      </c>
      <c r="D21" t="n">
        <v>12.33040935672515</v>
      </c>
      <c r="E21" t="n">
        <v>12.39172413793103</v>
      </c>
      <c r="F21" t="n">
        <v>12.31428571428571</v>
      </c>
      <c r="G21" t="n">
        <v>12.00573248407643</v>
      </c>
      <c r="H21" t="n">
        <v>11.60382513661202</v>
      </c>
      <c r="I21" t="n">
        <v>11.39766355140187</v>
      </c>
      <c r="J21" t="n">
        <v>11.6</v>
      </c>
      <c r="K21" t="n">
        <v>12.01467391304348</v>
      </c>
      <c r="L21" t="n">
        <v>12.10957446808511</v>
      </c>
      <c r="M21" t="n">
        <v>12.16134020618557</v>
      </c>
    </row>
    <row r="22">
      <c r="A22" t="n">
        <v>20</v>
      </c>
      <c r="B22" t="n">
        <v>12.1286432160804</v>
      </c>
      <c r="C22" t="n">
        <v>12.32882352941177</v>
      </c>
      <c r="D22" t="n">
        <v>12.3508547008547</v>
      </c>
      <c r="E22" t="n">
        <v>12.38949771689498</v>
      </c>
      <c r="F22" t="n">
        <v>12.31801801801802</v>
      </c>
      <c r="G22" t="n">
        <v>11.89713114754098</v>
      </c>
      <c r="H22" t="n">
        <v>11.47296416938111</v>
      </c>
      <c r="I22" t="n">
        <v>11.32305194805195</v>
      </c>
      <c r="J22" t="n">
        <v>11.43875</v>
      </c>
      <c r="K22" t="n">
        <v>11.82905982905983</v>
      </c>
      <c r="L22" t="n">
        <v>12.04585152838428</v>
      </c>
      <c r="M22" t="n">
        <v>12.06541353383459</v>
      </c>
    </row>
    <row r="23">
      <c r="A23" t="n">
        <v>21</v>
      </c>
      <c r="B23" t="n">
        <v>12.11367924528302</v>
      </c>
      <c r="C23" t="n">
        <v>12.355</v>
      </c>
      <c r="D23" t="n">
        <v>12.3646288209607</v>
      </c>
      <c r="E23" t="n">
        <v>12.40504587155963</v>
      </c>
      <c r="F23" t="n">
        <v>12.33672566371681</v>
      </c>
      <c r="G23" t="n">
        <v>11.875</v>
      </c>
      <c r="H23" t="n">
        <v>11.4551948051948</v>
      </c>
      <c r="I23" t="n">
        <v>11.29350649350649</v>
      </c>
      <c r="J23" t="n">
        <v>11.41228813559322</v>
      </c>
      <c r="K23" t="n">
        <v>11.78346774193549</v>
      </c>
      <c r="L23" t="n">
        <v>12.00326530612245</v>
      </c>
      <c r="M23" t="n">
        <v>12.04531835205992</v>
      </c>
    </row>
    <row r="24">
      <c r="A24" t="n">
        <v>22</v>
      </c>
      <c r="B24" t="n">
        <v>12.05922330097087</v>
      </c>
      <c r="C24" t="n">
        <v>12.34754098360656</v>
      </c>
      <c r="D24" t="n">
        <v>12.36483050847458</v>
      </c>
      <c r="E24" t="n">
        <v>12.4079295154185</v>
      </c>
      <c r="F24" t="n">
        <v>12.36681034482759</v>
      </c>
      <c r="G24" t="n">
        <v>11.84107883817427</v>
      </c>
      <c r="H24" t="n">
        <v>11.41590909090909</v>
      </c>
      <c r="I24" t="n">
        <v>11.27302631578947</v>
      </c>
      <c r="J24" t="n">
        <v>11.3656779661017</v>
      </c>
      <c r="K24" t="n">
        <v>11.75322580645161</v>
      </c>
      <c r="L24" t="n">
        <v>11.96984126984127</v>
      </c>
      <c r="M24" t="n">
        <v>12.02202166064982</v>
      </c>
    </row>
    <row r="25">
      <c r="A25" t="n">
        <v>23</v>
      </c>
      <c r="B25" t="n">
        <v>11.99130434782609</v>
      </c>
      <c r="C25" t="n">
        <v>12.34070351758794</v>
      </c>
      <c r="D25" t="n">
        <v>12.37677165354331</v>
      </c>
      <c r="E25" t="n">
        <v>12.40387931034483</v>
      </c>
      <c r="F25" t="n">
        <v>12.36724137931034</v>
      </c>
      <c r="G25" t="n">
        <v>11.83292682926829</v>
      </c>
      <c r="H25" t="n">
        <v>11.3953642384106</v>
      </c>
      <c r="I25" t="n">
        <v>11.24512987012987</v>
      </c>
      <c r="J25" t="n">
        <v>11.32259414225941</v>
      </c>
      <c r="K25" t="n">
        <v>11.69538461538462</v>
      </c>
      <c r="L25" t="n">
        <v>11.92625482625483</v>
      </c>
      <c r="M25" t="n">
        <v>11.96507936507937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2024-12-04T20:53:42Z</dcterms:created>
  <dcterms:modified xmlns:dcterms="http://purl.org/dc/terms/" xmlns:xsi="http://www.w3.org/2001/XMLSchema-instance" xsi:type="dcterms:W3CDTF">2024-12-04T20:53:42Z</dcterms:modified>
</cp:coreProperties>
</file>