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30.42358490566038</v>
      </c>
      <c r="C2" t="n">
        <v>32.3962962962963</v>
      </c>
      <c r="D2" t="n">
        <v>32.96470588235294</v>
      </c>
      <c r="E2" t="n">
        <v>31.26880733944954</v>
      </c>
      <c r="F2" t="n">
        <v>30.79622641509434</v>
      </c>
      <c r="G2" t="n">
        <v>30.5452380952381</v>
      </c>
      <c r="H2" t="n">
        <v>30.81475409836066</v>
      </c>
      <c r="I2" t="n">
        <v>30.82366412213741</v>
      </c>
      <c r="J2" t="n">
        <v>30.44526315789474</v>
      </c>
      <c r="K2" t="n">
        <v>29.78270676691729</v>
      </c>
      <c r="L2" t="n">
        <v>29.31739130434783</v>
      </c>
      <c r="M2" t="n">
        <v>29.57232142857143</v>
      </c>
    </row>
    <row r="3">
      <c r="A3" t="n">
        <v>1</v>
      </c>
      <c r="B3" t="n">
        <v>30.13111111111111</v>
      </c>
      <c r="C3" t="n">
        <v>32.31935483870968</v>
      </c>
      <c r="D3" t="n">
        <v>32.66863905325444</v>
      </c>
      <c r="E3" t="n">
        <v>31.34861878453039</v>
      </c>
      <c r="F3" t="n">
        <v>30.87621621621622</v>
      </c>
      <c r="G3" t="n">
        <v>30.49568965517241</v>
      </c>
      <c r="H3" t="n">
        <v>30.748125</v>
      </c>
      <c r="I3" t="n">
        <v>30.81392405063291</v>
      </c>
      <c r="J3" t="n">
        <v>30.49290780141844</v>
      </c>
      <c r="K3" t="n">
        <v>29.79473684210526</v>
      </c>
      <c r="L3" t="n">
        <v>29.20084033613445</v>
      </c>
      <c r="M3" t="n">
        <v>29.53448275862069</v>
      </c>
    </row>
    <row r="4">
      <c r="A4" t="n">
        <v>2</v>
      </c>
      <c r="B4" t="n">
        <v>30.0412213740458</v>
      </c>
      <c r="C4" t="n">
        <v>32.3375</v>
      </c>
      <c r="D4" t="n">
        <v>32.65384615384615</v>
      </c>
      <c r="E4" t="n">
        <v>31.35380116959064</v>
      </c>
      <c r="F4" t="n">
        <v>30.90497237569061</v>
      </c>
      <c r="G4" t="n">
        <v>30.5016129032258</v>
      </c>
      <c r="H4" t="n">
        <v>30.67307692307692</v>
      </c>
      <c r="I4" t="n">
        <v>30.74551282051282</v>
      </c>
      <c r="J4" t="n">
        <v>30.43037037037037</v>
      </c>
      <c r="K4" t="n">
        <v>29.74421052631579</v>
      </c>
      <c r="L4" t="n">
        <v>29.20909090909091</v>
      </c>
      <c r="M4" t="n">
        <v>29.46041666666667</v>
      </c>
    </row>
    <row r="5">
      <c r="A5" t="n">
        <v>3</v>
      </c>
      <c r="B5" t="n">
        <v>30.06691176470588</v>
      </c>
      <c r="C5" t="n">
        <v>32.25206611570248</v>
      </c>
      <c r="D5" t="n">
        <v>32.68165680473373</v>
      </c>
      <c r="E5" t="n">
        <v>31.34795321637427</v>
      </c>
      <c r="F5" t="n">
        <v>30.90923913043478</v>
      </c>
      <c r="G5" t="n">
        <v>30.475</v>
      </c>
      <c r="H5" t="n">
        <v>30.67385620915033</v>
      </c>
      <c r="I5" t="n">
        <v>30.70754716981132</v>
      </c>
      <c r="J5" t="n">
        <v>30.36906474820144</v>
      </c>
      <c r="K5" t="n">
        <v>29.70376344086021</v>
      </c>
      <c r="L5" t="n">
        <v>29.19827586206896</v>
      </c>
      <c r="M5" t="n">
        <v>29.36267605633803</v>
      </c>
    </row>
    <row r="6">
      <c r="A6" t="n">
        <v>4</v>
      </c>
      <c r="B6" t="n">
        <v>29.96796875</v>
      </c>
      <c r="C6" t="n">
        <v>32.12336448598131</v>
      </c>
      <c r="D6" t="n">
        <v>32.55911949685535</v>
      </c>
      <c r="E6" t="n">
        <v>31.38813559322034</v>
      </c>
      <c r="F6" t="n">
        <v>30.90114942528736</v>
      </c>
      <c r="G6" t="n">
        <v>30.46854838709677</v>
      </c>
      <c r="H6" t="n">
        <v>30.59551282051282</v>
      </c>
      <c r="I6" t="n">
        <v>30.66410256410257</v>
      </c>
      <c r="J6" t="n">
        <v>30.31397058823529</v>
      </c>
      <c r="K6" t="n">
        <v>29.6860103626943</v>
      </c>
      <c r="L6" t="n">
        <v>29.21196581196581</v>
      </c>
      <c r="M6" t="n">
        <v>29.33496503496503</v>
      </c>
    </row>
    <row r="7">
      <c r="A7" t="n">
        <v>5</v>
      </c>
      <c r="B7" t="n">
        <v>30.11186440677966</v>
      </c>
      <c r="C7" t="n">
        <v>32.46635514018692</v>
      </c>
      <c r="D7" t="n">
        <v>32.8064935064935</v>
      </c>
      <c r="E7" t="n">
        <v>31.49748427672956</v>
      </c>
      <c r="F7" t="n">
        <v>30.99329268292683</v>
      </c>
      <c r="G7" t="n">
        <v>30.55140186915888</v>
      </c>
      <c r="H7" t="n">
        <v>30.68714285714286</v>
      </c>
      <c r="I7" t="n">
        <v>30.59133333333333</v>
      </c>
      <c r="J7" t="n">
        <v>30.27704918032787</v>
      </c>
      <c r="K7" t="n">
        <v>29.67111111111111</v>
      </c>
      <c r="L7" t="n">
        <v>29.37083333333333</v>
      </c>
      <c r="M7" t="n">
        <v>29.4364406779661</v>
      </c>
    </row>
    <row r="8">
      <c r="A8" t="n">
        <v>6</v>
      </c>
      <c r="B8" t="n">
        <v>30.21463414634146</v>
      </c>
      <c r="C8" t="n">
        <v>32.55779816513762</v>
      </c>
      <c r="D8" t="n">
        <v>32.90875</v>
      </c>
      <c r="E8" t="n">
        <v>31.485</v>
      </c>
      <c r="F8" t="n">
        <v>30.94691358024691</v>
      </c>
      <c r="G8" t="n">
        <v>30.5196261682243</v>
      </c>
      <c r="H8" t="n">
        <v>30.61862068965517</v>
      </c>
      <c r="I8" t="n">
        <v>30.56394557823129</v>
      </c>
      <c r="J8" t="n">
        <v>30.2304</v>
      </c>
      <c r="K8" t="n">
        <v>29.64915254237288</v>
      </c>
      <c r="L8" t="n">
        <v>29.346875</v>
      </c>
      <c r="M8" t="n">
        <v>29.37235772357724</v>
      </c>
    </row>
    <row r="9">
      <c r="A9" t="n">
        <v>7</v>
      </c>
      <c r="B9" t="n">
        <v>30.19</v>
      </c>
      <c r="C9" t="n">
        <v>32.71304347826087</v>
      </c>
      <c r="D9" t="n">
        <v>32.91834319526627</v>
      </c>
      <c r="E9" t="n">
        <v>31.46069364161849</v>
      </c>
      <c r="F9" t="n">
        <v>30.96666666666667</v>
      </c>
      <c r="G9" t="n">
        <v>30.51043478260869</v>
      </c>
      <c r="H9" t="n">
        <v>30.59078947368421</v>
      </c>
      <c r="I9" t="n">
        <v>30.549375</v>
      </c>
      <c r="J9" t="n">
        <v>30.2384</v>
      </c>
      <c r="K9" t="n">
        <v>29.6752688172043</v>
      </c>
      <c r="L9" t="n">
        <v>29.35204081632653</v>
      </c>
      <c r="M9" t="n">
        <v>29.35378787878788</v>
      </c>
    </row>
    <row r="10">
      <c r="A10" t="n">
        <v>8</v>
      </c>
      <c r="B10" t="n">
        <v>30.24634146341463</v>
      </c>
      <c r="C10" t="n">
        <v>32.70258620689656</v>
      </c>
      <c r="D10" t="n">
        <v>32.91775147928994</v>
      </c>
      <c r="E10" t="n">
        <v>31.46473988439306</v>
      </c>
      <c r="F10" t="n">
        <v>30.9551724137931</v>
      </c>
      <c r="G10" t="n">
        <v>30.51623931623932</v>
      </c>
      <c r="H10" t="n">
        <v>30.67808219178082</v>
      </c>
      <c r="I10" t="n">
        <v>30.65918367346939</v>
      </c>
      <c r="J10" t="n">
        <v>30.34782608695652</v>
      </c>
      <c r="K10" t="n">
        <v>29.66761363636364</v>
      </c>
      <c r="L10" t="n">
        <v>29.296</v>
      </c>
      <c r="M10" t="n">
        <v>29.48108108108108</v>
      </c>
    </row>
    <row r="11">
      <c r="A11" t="n">
        <v>9</v>
      </c>
      <c r="B11" t="n">
        <v>30.175</v>
      </c>
      <c r="C11" t="n">
        <v>32.66923076923077</v>
      </c>
      <c r="D11" t="n">
        <v>32.85697674418604</v>
      </c>
      <c r="E11" t="n">
        <v>31.48023255813954</v>
      </c>
      <c r="F11" t="n">
        <v>30.96162790697674</v>
      </c>
      <c r="G11" t="n">
        <v>30.51652173913044</v>
      </c>
      <c r="H11" t="n">
        <v>30.63037974683544</v>
      </c>
      <c r="I11" t="n">
        <v>30.63376623376623</v>
      </c>
      <c r="J11" t="n">
        <v>30.33719008264463</v>
      </c>
      <c r="K11" t="n">
        <v>29.70170454545455</v>
      </c>
      <c r="L11" t="n">
        <v>29.41386138613862</v>
      </c>
      <c r="M11" t="n">
        <v>29.37080291970803</v>
      </c>
    </row>
    <row r="12">
      <c r="A12" t="n">
        <v>10</v>
      </c>
      <c r="B12" t="n">
        <v>30.20152671755725</v>
      </c>
      <c r="C12" t="n">
        <v>32.59833333333334</v>
      </c>
      <c r="D12" t="n">
        <v>32.84</v>
      </c>
      <c r="E12" t="n">
        <v>31.46878612716763</v>
      </c>
      <c r="F12" t="n">
        <v>30.96785714285715</v>
      </c>
      <c r="G12" t="n">
        <v>30.51525423728814</v>
      </c>
      <c r="H12" t="n">
        <v>30.69155844155844</v>
      </c>
      <c r="I12" t="n">
        <v>30.69430379746835</v>
      </c>
      <c r="J12" t="n">
        <v>30.35196850393701</v>
      </c>
      <c r="K12" t="n">
        <v>29.75082872928177</v>
      </c>
      <c r="L12" t="n">
        <v>29.36734693877551</v>
      </c>
      <c r="M12" t="n">
        <v>29.44632352941176</v>
      </c>
    </row>
    <row r="13">
      <c r="A13" t="n">
        <v>11</v>
      </c>
      <c r="B13" t="n">
        <v>30.29389312977099</v>
      </c>
      <c r="C13" t="n">
        <v>32.57310924369748</v>
      </c>
      <c r="D13" t="n">
        <v>32.83095238095238</v>
      </c>
      <c r="E13" t="n">
        <v>31.47151162790698</v>
      </c>
      <c r="F13" t="n">
        <v>30.97857142857143</v>
      </c>
      <c r="G13" t="n">
        <v>30.55892857142857</v>
      </c>
      <c r="H13" t="n">
        <v>30.79935897435897</v>
      </c>
      <c r="I13" t="n">
        <v>30.81372549019608</v>
      </c>
      <c r="J13" t="n">
        <v>30.50534351145038</v>
      </c>
      <c r="K13" t="n">
        <v>29.84213483146067</v>
      </c>
      <c r="L13" t="n">
        <v>29.37171717171717</v>
      </c>
      <c r="M13" t="n">
        <v>29.6</v>
      </c>
    </row>
    <row r="14">
      <c r="A14" t="n">
        <v>12</v>
      </c>
      <c r="B14" t="n">
        <v>30.41307692307692</v>
      </c>
      <c r="C14" t="n">
        <v>32.54308943089431</v>
      </c>
      <c r="D14" t="n">
        <v>32.85662650602409</v>
      </c>
      <c r="E14" t="n">
        <v>31.45297619047619</v>
      </c>
      <c r="F14" t="n">
        <v>30.96987951807229</v>
      </c>
      <c r="G14" t="n">
        <v>30.56320754716981</v>
      </c>
      <c r="H14" t="n">
        <v>30.91933333333333</v>
      </c>
      <c r="I14" t="n">
        <v>30.95555555555556</v>
      </c>
      <c r="J14" t="n">
        <v>30.6452380952381</v>
      </c>
      <c r="K14" t="n">
        <v>29.95340909090909</v>
      </c>
      <c r="L14" t="n">
        <v>29.40631578947368</v>
      </c>
      <c r="M14" t="n">
        <v>29.83823529411765</v>
      </c>
    </row>
    <row r="15">
      <c r="A15" t="n">
        <v>13</v>
      </c>
      <c r="B15" t="n">
        <v>30.60787401574803</v>
      </c>
      <c r="C15" t="n">
        <v>32.67310924369747</v>
      </c>
      <c r="D15" t="n">
        <v>32.85748502994012</v>
      </c>
      <c r="E15" t="n">
        <v>31.44852071005917</v>
      </c>
      <c r="F15" t="n">
        <v>30.94512195121951</v>
      </c>
      <c r="G15" t="n">
        <v>30.65871559633028</v>
      </c>
      <c r="H15" t="n">
        <v>31.10952380952381</v>
      </c>
      <c r="I15" t="n">
        <v>31.15961538461538</v>
      </c>
      <c r="J15" t="n">
        <v>30.83968253968254</v>
      </c>
      <c r="K15" t="n">
        <v>30.03785310734463</v>
      </c>
      <c r="L15" t="n">
        <v>29.39354838709677</v>
      </c>
      <c r="M15" t="n">
        <v>30.05407407407408</v>
      </c>
    </row>
    <row r="16">
      <c r="A16" t="n">
        <v>14</v>
      </c>
      <c r="B16" t="n">
        <v>30.77578125</v>
      </c>
      <c r="C16" t="n">
        <v>32.66166666666667</v>
      </c>
      <c r="D16" t="n">
        <v>32.84491017964072</v>
      </c>
      <c r="E16" t="n">
        <v>31.45542168674699</v>
      </c>
      <c r="F16" t="n">
        <v>30.95</v>
      </c>
      <c r="G16" t="n">
        <v>30.68130841121495</v>
      </c>
      <c r="H16" t="n">
        <v>31.21192052980133</v>
      </c>
      <c r="I16" t="n">
        <v>31.33096774193548</v>
      </c>
      <c r="J16" t="n">
        <v>31.01344537815126</v>
      </c>
      <c r="K16" t="n">
        <v>30.12057142857143</v>
      </c>
      <c r="L16" t="n">
        <v>29.43617021276596</v>
      </c>
      <c r="M16" t="n">
        <v>30.21111111111111</v>
      </c>
    </row>
    <row r="17">
      <c r="A17" t="n">
        <v>15</v>
      </c>
      <c r="B17" t="n">
        <v>30.70476190476191</v>
      </c>
      <c r="C17" t="n">
        <v>32.61794871794872</v>
      </c>
      <c r="D17" t="n">
        <v>32.83313253012048</v>
      </c>
      <c r="E17" t="n">
        <v>31.41071428571428</v>
      </c>
      <c r="F17" t="n">
        <v>30.9339393939394</v>
      </c>
      <c r="G17" t="n">
        <v>30.71315789473685</v>
      </c>
      <c r="H17" t="n">
        <v>31.3045751633987</v>
      </c>
      <c r="I17" t="n">
        <v>31.45960264900662</v>
      </c>
      <c r="J17" t="n">
        <v>31.05166666666667</v>
      </c>
      <c r="K17" t="n">
        <v>30.21581920903955</v>
      </c>
      <c r="L17" t="n">
        <v>29.46666666666667</v>
      </c>
      <c r="M17" t="n">
        <v>30.35149253731343</v>
      </c>
    </row>
    <row r="18">
      <c r="A18" t="n">
        <v>16</v>
      </c>
      <c r="B18" t="n">
        <v>30.53583333333334</v>
      </c>
      <c r="C18" t="n">
        <v>32.48407079646017</v>
      </c>
      <c r="D18" t="n">
        <v>32.85576923076923</v>
      </c>
      <c r="E18" t="n">
        <v>31.43850931677019</v>
      </c>
      <c r="F18" t="n">
        <v>30.89567901234568</v>
      </c>
      <c r="G18" t="n">
        <v>30.72695652173913</v>
      </c>
      <c r="H18" t="n">
        <v>31.38246753246753</v>
      </c>
      <c r="I18" t="n">
        <v>31.52179487179487</v>
      </c>
      <c r="J18" t="n">
        <v>31.135</v>
      </c>
      <c r="K18" t="n">
        <v>30.26949152542373</v>
      </c>
      <c r="L18" t="n">
        <v>29.44772727272727</v>
      </c>
      <c r="M18" t="n">
        <v>30.37518796992481</v>
      </c>
    </row>
    <row r="19">
      <c r="A19" t="n">
        <v>17</v>
      </c>
      <c r="B19" t="n">
        <v>30.71111111111111</v>
      </c>
      <c r="C19" t="n">
        <v>32.62095238095238</v>
      </c>
      <c r="D19" t="n">
        <v>32.76577181208054</v>
      </c>
      <c r="E19" t="n">
        <v>31.46594202898551</v>
      </c>
      <c r="F19" t="n">
        <v>30.95572519083969</v>
      </c>
      <c r="G19" t="n">
        <v>30.81553398058253</v>
      </c>
      <c r="H19" t="n">
        <v>31.45735294117647</v>
      </c>
      <c r="I19" t="n">
        <v>31.53776223776223</v>
      </c>
      <c r="J19" t="n">
        <v>31.15420560747664</v>
      </c>
      <c r="K19" t="n">
        <v>30.20357142857143</v>
      </c>
      <c r="L19" t="n">
        <v>29.348</v>
      </c>
      <c r="M19" t="n">
        <v>30.37894736842105</v>
      </c>
    </row>
    <row r="20">
      <c r="A20" t="n">
        <v>18</v>
      </c>
      <c r="B20" t="n">
        <v>30.72385321100917</v>
      </c>
      <c r="C20" t="n">
        <v>32.63425925925926</v>
      </c>
      <c r="D20" t="n">
        <v>32.71824324324324</v>
      </c>
      <c r="E20" t="n">
        <v>31.5078125</v>
      </c>
      <c r="F20" t="n">
        <v>30.91259259259259</v>
      </c>
      <c r="G20" t="n">
        <v>30.78061224489796</v>
      </c>
      <c r="H20" t="n">
        <v>31.40073529411765</v>
      </c>
      <c r="I20" t="n">
        <v>31.48345323741007</v>
      </c>
      <c r="J20" t="n">
        <v>31.00720720720721</v>
      </c>
      <c r="K20" t="n">
        <v>30.16898734177215</v>
      </c>
      <c r="L20" t="n">
        <v>29.34805194805195</v>
      </c>
      <c r="M20" t="n">
        <v>30.29824561403509</v>
      </c>
    </row>
    <row r="21">
      <c r="A21" t="n">
        <v>19</v>
      </c>
      <c r="B21" t="n">
        <v>30.63909090909091</v>
      </c>
      <c r="C21" t="n">
        <v>32.64571428571428</v>
      </c>
      <c r="D21" t="n">
        <v>32.82450331125828</v>
      </c>
      <c r="E21" t="n">
        <v>31.55714285714286</v>
      </c>
      <c r="F21" t="n">
        <v>30.88581560283688</v>
      </c>
      <c r="G21" t="n">
        <v>30.81086956521739</v>
      </c>
      <c r="H21" t="n">
        <v>31.30571428571429</v>
      </c>
      <c r="I21" t="n">
        <v>31.43357664233577</v>
      </c>
      <c r="J21" t="n">
        <v>30.90450450450451</v>
      </c>
      <c r="K21" t="n">
        <v>30.11234567901235</v>
      </c>
      <c r="L21" t="n">
        <v>29.3625</v>
      </c>
      <c r="M21" t="n">
        <v>30.17981651376147</v>
      </c>
    </row>
    <row r="22">
      <c r="A22" t="n">
        <v>20</v>
      </c>
      <c r="B22" t="n">
        <v>30.23956834532374</v>
      </c>
      <c r="C22" t="n">
        <v>32.3208</v>
      </c>
      <c r="D22" t="n">
        <v>32.70588235294117</v>
      </c>
      <c r="E22" t="n">
        <v>31.31621621621622</v>
      </c>
      <c r="F22" t="n">
        <v>30.82746113989637</v>
      </c>
      <c r="G22" t="n">
        <v>30.61171875</v>
      </c>
      <c r="H22" t="n">
        <v>31.07575757575757</v>
      </c>
      <c r="I22" t="n">
        <v>31.23975155279503</v>
      </c>
      <c r="J22" t="n">
        <v>30.78531468531469</v>
      </c>
      <c r="K22" t="n">
        <v>30</v>
      </c>
      <c r="L22" t="n">
        <v>29.20247933884297</v>
      </c>
      <c r="M22" t="n">
        <v>29.82905405405405</v>
      </c>
    </row>
    <row r="23">
      <c r="A23" t="n">
        <v>21</v>
      </c>
      <c r="B23" t="n">
        <v>30.17883211678832</v>
      </c>
      <c r="C23" t="n">
        <v>32.364</v>
      </c>
      <c r="D23" t="n">
        <v>32.68563218390805</v>
      </c>
      <c r="E23" t="n">
        <v>31.33804347826087</v>
      </c>
      <c r="F23" t="n">
        <v>30.83489583333333</v>
      </c>
      <c r="G23" t="n">
        <v>30.5664</v>
      </c>
      <c r="H23" t="n">
        <v>30.9933734939759</v>
      </c>
      <c r="I23" t="n">
        <v>31.14110429447853</v>
      </c>
      <c r="J23" t="n">
        <v>30.715</v>
      </c>
      <c r="K23" t="n">
        <v>29.94848484848485</v>
      </c>
      <c r="L23" t="n">
        <v>29.18235294117647</v>
      </c>
      <c r="M23" t="n">
        <v>29.75472972972973</v>
      </c>
    </row>
    <row r="24">
      <c r="A24" t="n">
        <v>22</v>
      </c>
      <c r="B24" t="n">
        <v>30.21617647058823</v>
      </c>
      <c r="C24" t="n">
        <v>32.36612903225807</v>
      </c>
      <c r="D24" t="n">
        <v>32.68700564971751</v>
      </c>
      <c r="E24" t="n">
        <v>31.30714285714285</v>
      </c>
      <c r="F24" t="n">
        <v>30.82303664921466</v>
      </c>
      <c r="G24" t="n">
        <v>30.55284552845529</v>
      </c>
      <c r="H24" t="n">
        <v>30.92048192771085</v>
      </c>
      <c r="I24" t="n">
        <v>31.05776397515528</v>
      </c>
      <c r="J24" t="n">
        <v>30.64964028776978</v>
      </c>
      <c r="K24" t="n">
        <v>29.89948979591837</v>
      </c>
      <c r="L24" t="n">
        <v>29.19672131147541</v>
      </c>
      <c r="M24" t="n">
        <v>29.68389261744966</v>
      </c>
    </row>
    <row r="25">
      <c r="A25" t="n">
        <v>23</v>
      </c>
      <c r="B25" t="n">
        <v>30.22428571428571</v>
      </c>
      <c r="C25" t="n">
        <v>32.39838709677419</v>
      </c>
      <c r="D25" t="n">
        <v>32.68554913294798</v>
      </c>
      <c r="E25" t="n">
        <v>31.26761363636364</v>
      </c>
      <c r="F25" t="n">
        <v>30.8236559139785</v>
      </c>
      <c r="G25" t="n">
        <v>30.51209677419355</v>
      </c>
      <c r="H25" t="n">
        <v>30.84969696969697</v>
      </c>
      <c r="I25" t="n">
        <v>30.99135802469136</v>
      </c>
      <c r="J25" t="n">
        <v>30.56176470588235</v>
      </c>
      <c r="K25" t="n">
        <v>29.85561224489796</v>
      </c>
      <c r="L25" t="n">
        <v>29.20082644628099</v>
      </c>
      <c r="M25" t="n">
        <v>29.59520547945205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2024-12-04T20:53:42Z</dcterms:created>
  <dcterms:modified xmlns:dcterms="http://purl.org/dc/terms/" xmlns:xsi="http://www.w3.org/2001/XMLSchema-instance" xsi:type="dcterms:W3CDTF">2024-12-04T20:53:42Z</dcterms:modified>
</cp:coreProperties>
</file>