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12.05818181818182</v>
      </c>
      <c r="C2" t="n">
        <v>12.47168674698795</v>
      </c>
      <c r="D2" t="n">
        <v>12.42808988764045</v>
      </c>
      <c r="E2" t="n">
        <v>12.22099447513812</v>
      </c>
      <c r="F2" t="n">
        <v>12.0933734939759</v>
      </c>
      <c r="G2" t="n">
        <v>12.02698412698413</v>
      </c>
      <c r="H2" t="n">
        <v>11.80314960629921</v>
      </c>
      <c r="I2" t="n">
        <v>11.83037037037037</v>
      </c>
      <c r="J2" t="n">
        <v>11.88055555555555</v>
      </c>
      <c r="K2" t="n">
        <v>11.80125786163522</v>
      </c>
      <c r="L2" t="n">
        <v>11.64866666666667</v>
      </c>
      <c r="M2" t="n">
        <v>11.62704918032787</v>
      </c>
    </row>
    <row r="3">
      <c r="A3" t="n">
        <v>1</v>
      </c>
      <c r="B3" t="n">
        <v>12.12366071428571</v>
      </c>
      <c r="C3" t="n">
        <v>12.36847826086956</v>
      </c>
      <c r="D3" t="n">
        <v>12.36830769230769</v>
      </c>
      <c r="E3" t="n">
        <v>12.30859872611465</v>
      </c>
      <c r="F3" t="n">
        <v>12.25337837837838</v>
      </c>
      <c r="G3" t="n">
        <v>12.0484126984127</v>
      </c>
      <c r="H3" t="n">
        <v>11.97759336099585</v>
      </c>
      <c r="I3" t="n">
        <v>11.81969696969697</v>
      </c>
      <c r="J3" t="n">
        <v>11.65594405594406</v>
      </c>
      <c r="K3" t="n">
        <v>11.76236559139785</v>
      </c>
      <c r="L3" t="n">
        <v>11.54924242424242</v>
      </c>
      <c r="M3" t="n">
        <v>11.74930875576037</v>
      </c>
    </row>
    <row r="4">
      <c r="A4" t="n">
        <v>2</v>
      </c>
      <c r="B4" t="n">
        <v>12.1066091954023</v>
      </c>
      <c r="C4" t="n">
        <v>12.40861618798956</v>
      </c>
      <c r="D4" t="n">
        <v>12.33088888888889</v>
      </c>
      <c r="E4" t="n">
        <v>12.2747641509434</v>
      </c>
      <c r="F4" t="n">
        <v>12.29630541871921</v>
      </c>
      <c r="G4" t="n">
        <v>12.26230769230769</v>
      </c>
      <c r="H4" t="n">
        <v>12.03619791666667</v>
      </c>
      <c r="I4" t="n">
        <v>11.9265664160401</v>
      </c>
      <c r="J4" t="n">
        <v>11.91348600508906</v>
      </c>
      <c r="K4" t="n">
        <v>11.92086720867209</v>
      </c>
      <c r="L4" t="n">
        <v>11.74098837209302</v>
      </c>
      <c r="M4" t="n">
        <v>11.73980582524272</v>
      </c>
    </row>
    <row r="5">
      <c r="A5" t="n">
        <v>3</v>
      </c>
      <c r="B5" t="n">
        <v>12.09944134078212</v>
      </c>
      <c r="C5" t="n">
        <v>12.39331619537275</v>
      </c>
      <c r="D5" t="n">
        <v>12.33237885462555</v>
      </c>
      <c r="E5" t="n">
        <v>12.24562211981567</v>
      </c>
      <c r="F5" t="n">
        <v>12.27365853658537</v>
      </c>
      <c r="G5" t="n">
        <v>12.26591478696742</v>
      </c>
      <c r="H5" t="n">
        <v>12.04670050761421</v>
      </c>
      <c r="I5" t="n">
        <v>11.93349875930521</v>
      </c>
      <c r="J5" t="n">
        <v>11.89539641943734</v>
      </c>
      <c r="K5" t="n">
        <v>11.93692722371968</v>
      </c>
      <c r="L5" t="n">
        <v>11.73954154727794</v>
      </c>
      <c r="M5" t="n">
        <v>11.72365930599369</v>
      </c>
    </row>
    <row r="6">
      <c r="A6" t="n">
        <v>4</v>
      </c>
      <c r="B6" t="n">
        <v>12.09111111111111</v>
      </c>
      <c r="C6" t="n">
        <v>12.39564102564103</v>
      </c>
      <c r="D6" t="n">
        <v>12.33810572687225</v>
      </c>
      <c r="E6" t="n">
        <v>12.2355504587156</v>
      </c>
      <c r="F6" t="n">
        <v>12.2536231884058</v>
      </c>
      <c r="G6" t="n">
        <v>12.2530303030303</v>
      </c>
      <c r="H6" t="n">
        <v>12.03324937027708</v>
      </c>
      <c r="I6" t="n">
        <v>11.91789215686275</v>
      </c>
      <c r="J6" t="n">
        <v>11.89509803921569</v>
      </c>
      <c r="K6" t="n">
        <v>11.94015957446809</v>
      </c>
      <c r="L6" t="n">
        <v>11.73522727272727</v>
      </c>
      <c r="M6" t="n">
        <v>11.75732484076433</v>
      </c>
    </row>
    <row r="7">
      <c r="A7" t="n">
        <v>5</v>
      </c>
      <c r="B7" t="n">
        <v>12.09154518950437</v>
      </c>
      <c r="C7" t="n">
        <v>12.40817941952507</v>
      </c>
      <c r="D7" t="n">
        <v>12.40120481927711</v>
      </c>
      <c r="E7" t="n">
        <v>12.29496221662469</v>
      </c>
      <c r="F7" t="n">
        <v>12.26916426512968</v>
      </c>
      <c r="G7" t="n">
        <v>12.25369318181818</v>
      </c>
      <c r="H7" t="n">
        <v>12.01826086956522</v>
      </c>
      <c r="I7" t="n">
        <v>11.8978021978022</v>
      </c>
      <c r="J7" t="n">
        <v>11.88920454545454</v>
      </c>
      <c r="K7" t="n">
        <v>11.91468926553672</v>
      </c>
      <c r="L7" t="n">
        <v>11.69679487179487</v>
      </c>
      <c r="M7" t="n">
        <v>11.79657534246575</v>
      </c>
    </row>
    <row r="8">
      <c r="A8" t="n">
        <v>6</v>
      </c>
      <c r="B8" t="n">
        <v>12.09441176470588</v>
      </c>
      <c r="C8" t="n">
        <v>12.3968</v>
      </c>
      <c r="D8" t="n">
        <v>12.35429975429975</v>
      </c>
      <c r="E8" t="n">
        <v>12.26733668341708</v>
      </c>
      <c r="F8" t="n">
        <v>12.23218390804598</v>
      </c>
      <c r="G8" t="n">
        <v>12.20345821325649</v>
      </c>
      <c r="H8" t="n">
        <v>12.00406976744186</v>
      </c>
      <c r="I8" t="n">
        <v>11.88989071038251</v>
      </c>
      <c r="J8" t="n">
        <v>11.88099415204678</v>
      </c>
      <c r="K8" t="n">
        <v>11.91485714285714</v>
      </c>
      <c r="L8" t="n">
        <v>11.68836477987421</v>
      </c>
      <c r="M8" t="n">
        <v>11.7701030927835</v>
      </c>
    </row>
    <row r="9">
      <c r="A9" t="n">
        <v>7</v>
      </c>
      <c r="B9" t="n">
        <v>12.08011869436202</v>
      </c>
      <c r="C9" t="n">
        <v>12.42106666666667</v>
      </c>
      <c r="D9" t="n">
        <v>12.37313432835821</v>
      </c>
      <c r="E9" t="n">
        <v>12.26942355889724</v>
      </c>
      <c r="F9" t="n">
        <v>12.22254335260116</v>
      </c>
      <c r="G9" t="n">
        <v>12.19856321839081</v>
      </c>
      <c r="H9" t="n">
        <v>11.98294797687861</v>
      </c>
      <c r="I9" t="n">
        <v>11.87021857923497</v>
      </c>
      <c r="J9" t="n">
        <v>11.87259475218659</v>
      </c>
      <c r="K9" t="n">
        <v>11.88857142857143</v>
      </c>
      <c r="L9" t="n">
        <v>11.70539682539683</v>
      </c>
      <c r="M9" t="n">
        <v>11.76666666666667</v>
      </c>
    </row>
    <row r="10">
      <c r="A10" t="n">
        <v>8</v>
      </c>
      <c r="B10" t="n">
        <v>12.11185410334347</v>
      </c>
      <c r="C10" t="n">
        <v>12.4060606060606</v>
      </c>
      <c r="D10" t="n">
        <v>12.38888888888889</v>
      </c>
      <c r="E10" t="n">
        <v>12.27041884816754</v>
      </c>
      <c r="F10" t="n">
        <v>12.21566265060241</v>
      </c>
      <c r="G10" t="n">
        <v>12.20091185410334</v>
      </c>
      <c r="H10" t="n">
        <v>11.96132075471698</v>
      </c>
      <c r="I10" t="n">
        <v>11.85577464788732</v>
      </c>
      <c r="J10" t="n">
        <v>11.86984615384615</v>
      </c>
      <c r="K10" t="n">
        <v>11.87523219814241</v>
      </c>
      <c r="L10" t="n">
        <v>11.73059210526316</v>
      </c>
      <c r="M10" t="n">
        <v>11.76928327645051</v>
      </c>
    </row>
    <row r="11">
      <c r="A11" t="n">
        <v>9</v>
      </c>
      <c r="B11" t="n">
        <v>12.09627329192547</v>
      </c>
      <c r="C11" t="n">
        <v>12.40782122905028</v>
      </c>
      <c r="D11" t="n">
        <v>12.35674300254453</v>
      </c>
      <c r="E11" t="n">
        <v>12.24164383561644</v>
      </c>
      <c r="F11" t="n">
        <v>12.19693251533742</v>
      </c>
      <c r="G11" t="n">
        <v>12.12469135802469</v>
      </c>
      <c r="H11" t="n">
        <v>11.97709677419355</v>
      </c>
      <c r="I11" t="n">
        <v>11.84176470588235</v>
      </c>
      <c r="J11" t="n">
        <v>11.89363057324841</v>
      </c>
      <c r="K11" t="n">
        <v>11.8775</v>
      </c>
      <c r="L11" t="n">
        <v>11.71466666666667</v>
      </c>
      <c r="M11" t="n">
        <v>11.75387323943662</v>
      </c>
    </row>
    <row r="12">
      <c r="A12" t="n">
        <v>10</v>
      </c>
      <c r="B12" t="n">
        <v>12.07301587301587</v>
      </c>
      <c r="C12" t="n">
        <v>12.38985507246377</v>
      </c>
      <c r="D12" t="n">
        <v>12.35068119891008</v>
      </c>
      <c r="E12" t="n">
        <v>12.22327586206896</v>
      </c>
      <c r="F12" t="n">
        <v>12.23975535168196</v>
      </c>
      <c r="G12" t="n">
        <v>12.108</v>
      </c>
      <c r="H12" t="n">
        <v>11.96254071661238</v>
      </c>
      <c r="I12" t="n">
        <v>11.85015290519878</v>
      </c>
      <c r="J12" t="n">
        <v>11.88025889967638</v>
      </c>
      <c r="K12" t="n">
        <v>11.84198717948718</v>
      </c>
      <c r="L12" t="n">
        <v>11.73801369863014</v>
      </c>
      <c r="M12" t="n">
        <v>11.736</v>
      </c>
    </row>
    <row r="13">
      <c r="A13" t="n">
        <v>11</v>
      </c>
      <c r="B13" t="n">
        <v>12.01762711864407</v>
      </c>
      <c r="C13" t="n">
        <v>12.2983498349835</v>
      </c>
      <c r="D13" t="n">
        <v>12.37413793103448</v>
      </c>
      <c r="E13" t="n">
        <v>12.22252252252252</v>
      </c>
      <c r="F13" t="n">
        <v>12.26523076923077</v>
      </c>
      <c r="G13" t="n">
        <v>12.18081761006289</v>
      </c>
      <c r="H13" t="n">
        <v>11.95167785234899</v>
      </c>
      <c r="I13" t="n">
        <v>11.80319488817891</v>
      </c>
      <c r="J13" t="n">
        <v>11.81541095890411</v>
      </c>
      <c r="K13" t="n">
        <v>11.85681063122924</v>
      </c>
      <c r="L13" t="n">
        <v>11.70625</v>
      </c>
      <c r="M13" t="n">
        <v>11.75019157088123</v>
      </c>
    </row>
    <row r="14">
      <c r="A14" t="n">
        <v>12</v>
      </c>
      <c r="B14" t="n">
        <v>11.99020979020979</v>
      </c>
      <c r="C14" t="n">
        <v>12.33050314465409</v>
      </c>
      <c r="D14" t="n">
        <v>12.34393063583815</v>
      </c>
      <c r="E14" t="n">
        <v>12.14887005649718</v>
      </c>
      <c r="F14" t="n">
        <v>12.18078078078078</v>
      </c>
      <c r="G14" t="n">
        <v>12.13478260869565</v>
      </c>
      <c r="H14" t="n">
        <v>11.97857142857143</v>
      </c>
      <c r="I14" t="n">
        <v>11.80209580838323</v>
      </c>
      <c r="J14" t="n">
        <v>11.82861842105263</v>
      </c>
      <c r="K14" t="n">
        <v>11.84728434504792</v>
      </c>
      <c r="L14" t="n">
        <v>11.7048951048951</v>
      </c>
      <c r="M14" t="n">
        <v>11.69139344262295</v>
      </c>
    </row>
    <row r="15">
      <c r="A15" t="n">
        <v>13</v>
      </c>
      <c r="B15" t="n">
        <v>12.04831081081081</v>
      </c>
      <c r="C15" t="n">
        <v>12.39822485207101</v>
      </c>
      <c r="D15" t="n">
        <v>12.40239361702128</v>
      </c>
      <c r="E15" t="n">
        <v>12.20282485875706</v>
      </c>
      <c r="F15" t="n">
        <v>12.1491124260355</v>
      </c>
      <c r="G15" t="n">
        <v>12.11650793650794</v>
      </c>
      <c r="H15" t="n">
        <v>11.9885993485342</v>
      </c>
      <c r="I15" t="n">
        <v>11.82005813953488</v>
      </c>
      <c r="J15" t="n">
        <v>11.86646341463415</v>
      </c>
      <c r="K15" t="n">
        <v>11.82628205128205</v>
      </c>
      <c r="L15" t="n">
        <v>11.71142857142857</v>
      </c>
      <c r="M15" t="n">
        <v>11.74884615384615</v>
      </c>
    </row>
    <row r="16">
      <c r="A16" t="n">
        <v>14</v>
      </c>
      <c r="B16" t="n">
        <v>12.01345565749235</v>
      </c>
      <c r="C16" t="n">
        <v>12.44883720930232</v>
      </c>
      <c r="D16" t="n">
        <v>12.38987012987013</v>
      </c>
      <c r="E16" t="n">
        <v>12.19449035812672</v>
      </c>
      <c r="F16" t="n">
        <v>12.18047337278107</v>
      </c>
      <c r="G16" t="n">
        <v>12.15402985074627</v>
      </c>
      <c r="H16" t="n">
        <v>11.9743119266055</v>
      </c>
      <c r="I16" t="n">
        <v>11.83649425287356</v>
      </c>
      <c r="J16" t="n">
        <v>11.83462686567164</v>
      </c>
      <c r="K16" t="n">
        <v>11.87645259938838</v>
      </c>
      <c r="L16" t="n">
        <v>11.70830564784053</v>
      </c>
      <c r="M16" t="n">
        <v>11.77088122605364</v>
      </c>
    </row>
    <row r="17">
      <c r="A17" t="n">
        <v>15</v>
      </c>
      <c r="B17" t="n">
        <v>12.06048632218845</v>
      </c>
      <c r="C17" t="n">
        <v>12.43426183844011</v>
      </c>
      <c r="D17" t="n">
        <v>12.36268292682927</v>
      </c>
      <c r="E17" t="n">
        <v>12.21026315789474</v>
      </c>
      <c r="F17" t="n">
        <v>12.20088495575221</v>
      </c>
      <c r="G17" t="n">
        <v>12.18141592920354</v>
      </c>
      <c r="H17" t="n">
        <v>11.99668674698795</v>
      </c>
      <c r="I17" t="n">
        <v>11.83937677053824</v>
      </c>
      <c r="J17" t="n">
        <v>11.84403409090909</v>
      </c>
      <c r="K17" t="n">
        <v>11.84906832298137</v>
      </c>
      <c r="L17" t="n">
        <v>11.68964401294498</v>
      </c>
      <c r="M17" t="n">
        <v>11.76988416988417</v>
      </c>
    </row>
    <row r="18">
      <c r="A18" t="n">
        <v>16</v>
      </c>
      <c r="B18" t="n">
        <v>12.06126126126126</v>
      </c>
      <c r="C18" t="n">
        <v>12.41120448179272</v>
      </c>
      <c r="D18" t="n">
        <v>12.37832512315271</v>
      </c>
      <c r="E18" t="n">
        <v>12.20026109660574</v>
      </c>
      <c r="F18" t="n">
        <v>12.22254335260116</v>
      </c>
      <c r="G18" t="n">
        <v>12.17784256559767</v>
      </c>
      <c r="H18" t="n">
        <v>12.00239520958084</v>
      </c>
      <c r="I18" t="n">
        <v>11.84435261707989</v>
      </c>
      <c r="J18" t="n">
        <v>11.86460674157303</v>
      </c>
      <c r="K18" t="n">
        <v>11.85940298507463</v>
      </c>
      <c r="L18" t="n">
        <v>11.70727848101266</v>
      </c>
      <c r="M18" t="n">
        <v>11.76227106227106</v>
      </c>
    </row>
    <row r="19">
      <c r="A19" t="n">
        <v>17</v>
      </c>
      <c r="B19" t="n">
        <v>12.09105431309904</v>
      </c>
      <c r="C19" t="n">
        <v>12.48328358208955</v>
      </c>
      <c r="D19" t="n">
        <v>12.4699716713881</v>
      </c>
      <c r="E19" t="n">
        <v>12.27507507507507</v>
      </c>
      <c r="F19" t="n">
        <v>12.20358306188925</v>
      </c>
      <c r="G19" t="n">
        <v>12.18662420382166</v>
      </c>
      <c r="H19" t="n">
        <v>11.95667752442997</v>
      </c>
      <c r="I19" t="n">
        <v>11.8262996941896</v>
      </c>
      <c r="J19" t="n">
        <v>11.85993788819876</v>
      </c>
      <c r="K19" t="n">
        <v>11.86935483870968</v>
      </c>
      <c r="L19" t="n">
        <v>11.68345323741007</v>
      </c>
      <c r="M19" t="n">
        <v>11.84484126984127</v>
      </c>
    </row>
    <row r="20">
      <c r="A20" t="n">
        <v>18</v>
      </c>
      <c r="B20" t="n">
        <v>12.07848101265823</v>
      </c>
      <c r="C20" t="n">
        <v>12.48491124260355</v>
      </c>
      <c r="D20" t="n">
        <v>12.47655367231638</v>
      </c>
      <c r="E20" t="n">
        <v>12.28179190751445</v>
      </c>
      <c r="F20" t="n">
        <v>12.2048231511254</v>
      </c>
      <c r="G20" t="n">
        <v>12.16744966442953</v>
      </c>
      <c r="H20" t="n">
        <v>11.95196078431373</v>
      </c>
      <c r="I20" t="n">
        <v>11.81913580246914</v>
      </c>
      <c r="J20" t="n">
        <v>11.86363636363636</v>
      </c>
      <c r="K20" t="n">
        <v>11.86903225806452</v>
      </c>
      <c r="L20" t="n">
        <v>11.70431654676259</v>
      </c>
      <c r="M20" t="n">
        <v>11.78410852713178</v>
      </c>
    </row>
    <row r="21">
      <c r="A21" t="n">
        <v>19</v>
      </c>
      <c r="B21" t="n">
        <v>12.1152380952381</v>
      </c>
      <c r="C21" t="n">
        <v>12.49467455621302</v>
      </c>
      <c r="D21" t="n">
        <v>12.49466292134831</v>
      </c>
      <c r="E21" t="n">
        <v>12.31462686567164</v>
      </c>
      <c r="F21" t="n">
        <v>12.21229773462783</v>
      </c>
      <c r="G21" t="n">
        <v>12.17627118644068</v>
      </c>
      <c r="H21" t="n">
        <v>11.94474576271186</v>
      </c>
      <c r="I21" t="n">
        <v>11.86583072100313</v>
      </c>
      <c r="J21" t="n">
        <v>11.87365079365079</v>
      </c>
      <c r="K21" t="n">
        <v>11.91040268456376</v>
      </c>
      <c r="L21" t="n">
        <v>11.72035714285714</v>
      </c>
      <c r="M21" t="n">
        <v>11.79538461538462</v>
      </c>
    </row>
    <row r="22">
      <c r="A22" t="n">
        <v>20</v>
      </c>
      <c r="B22" t="n">
        <v>12.11130952380952</v>
      </c>
      <c r="C22" t="n">
        <v>12.38082191780822</v>
      </c>
      <c r="D22" t="n">
        <v>12.34004683840749</v>
      </c>
      <c r="E22" t="n">
        <v>12.22548076923077</v>
      </c>
      <c r="F22" t="n">
        <v>12.229</v>
      </c>
      <c r="G22" t="n">
        <v>12.20600522193211</v>
      </c>
      <c r="H22" t="n">
        <v>11.98419689119171</v>
      </c>
      <c r="I22" t="n">
        <v>11.87437810945274</v>
      </c>
      <c r="J22" t="n">
        <v>11.87308707124011</v>
      </c>
      <c r="K22" t="n">
        <v>11.88885714285714</v>
      </c>
      <c r="L22" t="n">
        <v>11.72721518987342</v>
      </c>
      <c r="M22" t="n">
        <v>11.75555555555556</v>
      </c>
    </row>
    <row r="23">
      <c r="A23" t="n">
        <v>21</v>
      </c>
      <c r="B23" t="n">
        <v>12.05471698113208</v>
      </c>
      <c r="C23" t="n">
        <v>12.36041055718475</v>
      </c>
      <c r="D23" t="n">
        <v>12.34275</v>
      </c>
      <c r="E23" t="n">
        <v>12.18611111111111</v>
      </c>
      <c r="F23" t="n">
        <v>12.21005291005291</v>
      </c>
      <c r="G23" t="n">
        <v>12.20289473684211</v>
      </c>
      <c r="H23" t="n">
        <v>12.0125</v>
      </c>
      <c r="I23" t="n">
        <v>11.92056555269923</v>
      </c>
      <c r="J23" t="n">
        <v>11.87196765498652</v>
      </c>
      <c r="K23" t="n">
        <v>11.90122324159021</v>
      </c>
      <c r="L23" t="n">
        <v>11.74630225080386</v>
      </c>
      <c r="M23" t="n">
        <v>11.74060402684564</v>
      </c>
    </row>
    <row r="24">
      <c r="A24" t="n">
        <v>22</v>
      </c>
      <c r="B24" t="n">
        <v>12.08216560509554</v>
      </c>
      <c r="C24" t="n">
        <v>12.36076696165192</v>
      </c>
      <c r="D24" t="n">
        <v>12.28035264483627</v>
      </c>
      <c r="E24" t="n">
        <v>12.21905940594059</v>
      </c>
      <c r="F24" t="n">
        <v>12.2387012987013</v>
      </c>
      <c r="G24" t="n">
        <v>12.21349206349206</v>
      </c>
      <c r="H24" t="n">
        <v>12.01058201058201</v>
      </c>
      <c r="I24" t="n">
        <v>11.86692913385827</v>
      </c>
      <c r="J24" t="n">
        <v>11.87602179836512</v>
      </c>
      <c r="K24" t="n">
        <v>11.95151515151515</v>
      </c>
      <c r="L24" t="n">
        <v>11.72352941176471</v>
      </c>
      <c r="M24" t="n">
        <v>11.75894736842105</v>
      </c>
    </row>
    <row r="25">
      <c r="A25" t="n">
        <v>23</v>
      </c>
      <c r="B25" t="n">
        <v>12.0353125</v>
      </c>
      <c r="C25" t="n">
        <v>12.33304093567251</v>
      </c>
      <c r="D25" t="n">
        <v>12.2966265060241</v>
      </c>
      <c r="E25" t="n">
        <v>12.20275</v>
      </c>
      <c r="F25" t="n">
        <v>12.28545918367347</v>
      </c>
      <c r="G25" t="n">
        <v>12.23139841688654</v>
      </c>
      <c r="H25" t="n">
        <v>12.02054054054054</v>
      </c>
      <c r="I25" t="n">
        <v>11.91483375959079</v>
      </c>
      <c r="J25" t="n">
        <v>11.86558265582656</v>
      </c>
      <c r="K25" t="n">
        <v>11.91399416909621</v>
      </c>
      <c r="L25" t="n">
        <v>11.7186119873817</v>
      </c>
      <c r="M25" t="n">
        <v>11.69861591695502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2024-12-04T20:53:42Z</dcterms:created>
  <dcterms:modified xmlns:dcterms="http://purl.org/dc/terms/" xmlns:xsi="http://www.w3.org/2001/XMLSchema-instance" xsi:type="dcterms:W3CDTF">2024-12-04T20:53:42Z</dcterms:modified>
</cp:coreProperties>
</file>