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6.51448087431694</v>
      </c>
      <c r="C2" t="n">
        <v>7.001355013550135</v>
      </c>
      <c r="D2" t="n">
        <v>7.232338308457711</v>
      </c>
      <c r="E2" t="n">
        <v>7.400253807106599</v>
      </c>
      <c r="F2" t="n">
        <v>7.280882352941176</v>
      </c>
      <c r="G2" t="n">
        <v>6.897236180904522</v>
      </c>
      <c r="H2" t="n">
        <v>6.604245283018868</v>
      </c>
      <c r="I2" t="n">
        <v>6.950864197530864</v>
      </c>
      <c r="J2" t="n">
        <v>7.076456876456877</v>
      </c>
      <c r="K2" t="n">
        <v>7.066904761904762</v>
      </c>
      <c r="L2" t="n">
        <v>7.224362606232294</v>
      </c>
      <c r="M2" t="n">
        <v>6.749698795180723</v>
      </c>
    </row>
    <row r="3">
      <c r="A3" t="n">
        <v>1</v>
      </c>
      <c r="B3" t="n">
        <v>9.121621621621621</v>
      </c>
      <c r="C3" t="n">
        <v>8.951815181518151</v>
      </c>
      <c r="D3" t="n">
        <v>8.910410094637223</v>
      </c>
      <c r="E3" t="n">
        <v>9.267901234567901</v>
      </c>
      <c r="F3" t="n">
        <v>9.181939799331104</v>
      </c>
      <c r="G3" t="n">
        <v>9.019105691056909</v>
      </c>
      <c r="H3" t="n">
        <v>8.429615384615383</v>
      </c>
      <c r="I3" t="n">
        <v>8.94484126984127</v>
      </c>
      <c r="J3" t="n">
        <v>9.093155893536121</v>
      </c>
      <c r="K3" t="n">
        <v>9.39556313993174</v>
      </c>
      <c r="L3" t="n">
        <v>9.674626865671643</v>
      </c>
      <c r="M3" t="n">
        <v>9.601544401544402</v>
      </c>
    </row>
    <row r="4">
      <c r="A4" t="n">
        <v>2</v>
      </c>
      <c r="B4" t="n">
        <v>6.891387559808612</v>
      </c>
      <c r="C4" t="n">
        <v>7.413126491646778</v>
      </c>
      <c r="D4" t="n">
        <v>7.647639484978541</v>
      </c>
      <c r="E4" t="n">
        <v>7.904255319148936</v>
      </c>
      <c r="F4" t="n">
        <v>7.729661016949152</v>
      </c>
      <c r="G4" t="n">
        <v>7.347921225382932</v>
      </c>
      <c r="H4" t="n">
        <v>6.848510638297872</v>
      </c>
      <c r="I4" t="n">
        <v>7.148648648648648</v>
      </c>
      <c r="J4" t="n">
        <v>7.276808510638298</v>
      </c>
      <c r="K4" t="n">
        <v>7.550609756097561</v>
      </c>
      <c r="L4" t="n">
        <v>7.759951456310679</v>
      </c>
      <c r="M4" t="n">
        <v>7.380357142857143</v>
      </c>
    </row>
    <row r="5">
      <c r="A5" t="n">
        <v>3</v>
      </c>
      <c r="B5" t="n">
        <v>6.784009546539379</v>
      </c>
      <c r="C5" t="n">
        <v>7.355106888361045</v>
      </c>
      <c r="D5" t="n">
        <v>7.683617021276596</v>
      </c>
      <c r="E5" t="n">
        <v>7.710893246187364</v>
      </c>
      <c r="F5" t="n">
        <v>7.689873417721519</v>
      </c>
      <c r="G5" t="n">
        <v>7.160666666666667</v>
      </c>
      <c r="H5" t="n">
        <v>6.831524008350731</v>
      </c>
      <c r="I5" t="n">
        <v>7.081415929203541</v>
      </c>
      <c r="J5" t="n">
        <v>7.12452025586354</v>
      </c>
      <c r="K5" t="n">
        <v>7.450103092783506</v>
      </c>
      <c r="L5" t="n">
        <v>7.712028301886793</v>
      </c>
      <c r="M5" t="n">
        <v>7.35929648241206</v>
      </c>
    </row>
    <row r="6">
      <c r="A6" t="n">
        <v>4</v>
      </c>
      <c r="B6" t="n">
        <v>6.921933962264151</v>
      </c>
      <c r="C6" t="n">
        <v>7.443301435406699</v>
      </c>
      <c r="D6" t="n">
        <v>7.634773218142549</v>
      </c>
      <c r="E6" t="n">
        <v>7.780891719745223</v>
      </c>
      <c r="F6" t="n">
        <v>7.734800838574423</v>
      </c>
      <c r="G6" t="n">
        <v>7.264224137931034</v>
      </c>
      <c r="H6" t="n">
        <v>6.678741865509761</v>
      </c>
      <c r="I6" t="n">
        <v>7.050666666666667</v>
      </c>
      <c r="J6" t="n">
        <v>7.079957805907173</v>
      </c>
      <c r="K6" t="n">
        <v>7.424696356275304</v>
      </c>
      <c r="L6" t="n">
        <v>7.74699074074074</v>
      </c>
      <c r="M6" t="n">
        <v>7.469825436408978</v>
      </c>
    </row>
    <row r="7">
      <c r="A7" t="n">
        <v>5</v>
      </c>
      <c r="B7" t="n">
        <v>6.917298578199052</v>
      </c>
      <c r="C7" t="n">
        <v>7.450717703349283</v>
      </c>
      <c r="D7" t="n">
        <v>7.677966101694915</v>
      </c>
      <c r="E7" t="n">
        <v>7.772536687631027</v>
      </c>
      <c r="F7" t="n">
        <v>7.691806722689076</v>
      </c>
      <c r="G7" t="n">
        <v>7.184815618221258</v>
      </c>
      <c r="H7" t="n">
        <v>6.752941176470588</v>
      </c>
      <c r="I7" t="n">
        <v>6.979738562091502</v>
      </c>
      <c r="J7" t="n">
        <v>6.921814254859612</v>
      </c>
      <c r="K7" t="n">
        <v>7.409494949494949</v>
      </c>
      <c r="L7" t="n">
        <v>7.72037037037037</v>
      </c>
      <c r="M7" t="n">
        <v>7.498009950248756</v>
      </c>
    </row>
    <row r="8">
      <c r="A8" t="n">
        <v>6</v>
      </c>
      <c r="B8" t="n">
        <v>6.876</v>
      </c>
      <c r="C8" t="n">
        <v>7.527272727272726</v>
      </c>
      <c r="D8" t="n">
        <v>7.786694386694387</v>
      </c>
      <c r="E8" t="n">
        <v>7.901673640167364</v>
      </c>
      <c r="F8" t="n">
        <v>7.843478260869565</v>
      </c>
      <c r="G8" t="n">
        <v>7.335320088300221</v>
      </c>
      <c r="H8" t="n">
        <v>6.745147679324894</v>
      </c>
      <c r="I8" t="n">
        <v>7.02488986784141</v>
      </c>
      <c r="J8" t="n">
        <v>7.067872340425532</v>
      </c>
      <c r="K8" t="n">
        <v>7.529149797570851</v>
      </c>
      <c r="L8" t="n">
        <v>7.768457943925234</v>
      </c>
      <c r="M8" t="n">
        <v>7.468446601941747</v>
      </c>
    </row>
    <row r="9">
      <c r="A9" t="n">
        <v>7</v>
      </c>
      <c r="B9" t="n">
        <v>7.4250569476082</v>
      </c>
      <c r="C9" t="n">
        <v>7.942922374429224</v>
      </c>
      <c r="D9" t="n">
        <v>8.355</v>
      </c>
      <c r="E9" t="n">
        <v>8.84945054945055</v>
      </c>
      <c r="F9" t="n">
        <v>8.938975501113585</v>
      </c>
      <c r="G9" t="n">
        <v>8.219047619047618</v>
      </c>
      <c r="H9" t="n">
        <v>7.566883116883117</v>
      </c>
      <c r="I9" t="n">
        <v>8.234651162790698</v>
      </c>
      <c r="J9" t="n">
        <v>8.239270386266094</v>
      </c>
      <c r="K9" t="n">
        <v>8.857768052516411</v>
      </c>
      <c r="L9" t="n">
        <v>8.824278846153847</v>
      </c>
      <c r="M9" t="n">
        <v>8.084486873508354</v>
      </c>
    </row>
    <row r="10">
      <c r="A10" t="n">
        <v>8</v>
      </c>
      <c r="B10" t="n">
        <v>9.416272189349112</v>
      </c>
      <c r="C10" t="n">
        <v>9.869121813031162</v>
      </c>
      <c r="D10" t="n">
        <v>9.571131639722864</v>
      </c>
      <c r="E10" t="n">
        <v>9.709734513274336</v>
      </c>
      <c r="F10" t="n">
        <v>9.825884955752214</v>
      </c>
      <c r="G10" t="n">
        <v>8.962444444444444</v>
      </c>
      <c r="H10" t="n">
        <v>8.317748917748919</v>
      </c>
      <c r="I10" t="n">
        <v>9.092938496583145</v>
      </c>
      <c r="J10" t="n">
        <v>9.319912472647703</v>
      </c>
      <c r="K10" t="n">
        <v>9.917910447761194</v>
      </c>
      <c r="L10" t="n">
        <v>10.03397260273973</v>
      </c>
      <c r="M10" t="n">
        <v>9.920552147239263</v>
      </c>
    </row>
    <row r="11">
      <c r="A11" t="n">
        <v>9</v>
      </c>
      <c r="B11" t="n">
        <v>10.83333333333333</v>
      </c>
      <c r="C11" t="n">
        <v>10.9628078817734</v>
      </c>
      <c r="D11" t="n">
        <v>10.55325842696629</v>
      </c>
      <c r="E11" t="n">
        <v>10.59555555555556</v>
      </c>
      <c r="F11" t="n">
        <v>10.62733050847458</v>
      </c>
      <c r="G11" t="n">
        <v>9.592477876106194</v>
      </c>
      <c r="H11" t="n">
        <v>8.990811965811966</v>
      </c>
      <c r="I11" t="n">
        <v>9.935982339955849</v>
      </c>
      <c r="J11" t="n">
        <v>10.22965367965368</v>
      </c>
      <c r="K11" t="n">
        <v>10.82826552462527</v>
      </c>
      <c r="L11" t="n">
        <v>10.95036855036855</v>
      </c>
      <c r="M11" t="n">
        <v>10.84646464646465</v>
      </c>
    </row>
    <row r="12">
      <c r="A12" t="n">
        <v>10</v>
      </c>
      <c r="B12" t="n">
        <v>11.7679012345679</v>
      </c>
      <c r="C12" t="n">
        <v>11.85012048192771</v>
      </c>
      <c r="D12" t="n">
        <v>11.28722466960352</v>
      </c>
      <c r="E12" t="n">
        <v>11.17680525164114</v>
      </c>
      <c r="F12" t="n">
        <v>11.28088235294118</v>
      </c>
      <c r="G12" t="n">
        <v>10.18488888888889</v>
      </c>
      <c r="H12" t="n">
        <v>9.647222222222222</v>
      </c>
      <c r="I12" t="n">
        <v>10.48697571743929</v>
      </c>
      <c r="J12" t="n">
        <v>10.84678111587983</v>
      </c>
      <c r="K12" t="n">
        <v>11.4068669527897</v>
      </c>
      <c r="L12" t="n">
        <v>11.51041162227603</v>
      </c>
      <c r="M12" t="n">
        <v>11.56845965770171</v>
      </c>
    </row>
    <row r="13">
      <c r="A13" t="n">
        <v>11</v>
      </c>
      <c r="B13" t="n">
        <v>12.38055555555555</v>
      </c>
      <c r="C13" t="n">
        <v>12.4187969924812</v>
      </c>
      <c r="D13" t="n">
        <v>12.00566893424036</v>
      </c>
      <c r="E13" t="n">
        <v>11.61409090909091</v>
      </c>
      <c r="F13" t="n">
        <v>11.6694623655914</v>
      </c>
      <c r="G13" t="n">
        <v>10.61809954751131</v>
      </c>
      <c r="H13" t="n">
        <v>9.955268817204301</v>
      </c>
      <c r="I13" t="n">
        <v>10.87626373626374</v>
      </c>
      <c r="J13" t="n">
        <v>11.3</v>
      </c>
      <c r="K13" t="n">
        <v>11.72423580786026</v>
      </c>
      <c r="L13" t="n">
        <v>11.79975550122249</v>
      </c>
      <c r="M13" t="n">
        <v>12.05831265508685</v>
      </c>
    </row>
    <row r="14">
      <c r="A14" t="n">
        <v>12</v>
      </c>
      <c r="B14" t="n">
        <v>12.67644110275689</v>
      </c>
      <c r="C14" t="n">
        <v>12.6915</v>
      </c>
      <c r="D14" t="n">
        <v>12.3712962962963</v>
      </c>
      <c r="E14" t="n">
        <v>11.95586206896552</v>
      </c>
      <c r="F14" t="n">
        <v>11.95619469026549</v>
      </c>
      <c r="G14" t="n">
        <v>10.92054794520548</v>
      </c>
      <c r="H14" t="n">
        <v>10.39339207048458</v>
      </c>
      <c r="I14" t="n">
        <v>11.0784140969163</v>
      </c>
      <c r="J14" t="n">
        <v>11.68488888888889</v>
      </c>
      <c r="K14" t="n">
        <v>11.91786492374728</v>
      </c>
      <c r="L14" t="n">
        <v>11.78226600985222</v>
      </c>
      <c r="M14" t="n">
        <v>12.26475</v>
      </c>
    </row>
    <row r="15">
      <c r="A15" t="n">
        <v>13</v>
      </c>
      <c r="B15" t="n">
        <v>12.67020202020202</v>
      </c>
      <c r="C15" t="n">
        <v>12.64304461942257</v>
      </c>
      <c r="D15" t="n">
        <v>12.46948356807512</v>
      </c>
      <c r="E15" t="n">
        <v>12.02625570776256</v>
      </c>
      <c r="F15" t="n">
        <v>11.96495535714286</v>
      </c>
      <c r="G15" t="n">
        <v>10.99454545454546</v>
      </c>
      <c r="H15" t="n">
        <v>10.6784355179704</v>
      </c>
      <c r="I15" t="n">
        <v>11.34085778781038</v>
      </c>
      <c r="J15" t="n">
        <v>11.8567032967033</v>
      </c>
      <c r="K15" t="n">
        <v>11.80671140939597</v>
      </c>
      <c r="L15" t="n">
        <v>11.87294685990338</v>
      </c>
      <c r="M15" t="n">
        <v>12.31868686868687</v>
      </c>
    </row>
    <row r="16">
      <c r="A16" t="n">
        <v>14</v>
      </c>
      <c r="B16" t="n">
        <v>12.45603015075377</v>
      </c>
      <c r="C16" t="n">
        <v>12.43289124668435</v>
      </c>
      <c r="D16" t="n">
        <v>12.25568720379147</v>
      </c>
      <c r="E16" t="n">
        <v>11.81281464530892</v>
      </c>
      <c r="F16" t="n">
        <v>11.69907192575406</v>
      </c>
      <c r="G16" t="n">
        <v>10.91272727272727</v>
      </c>
      <c r="H16" t="n">
        <v>10.54584221748401</v>
      </c>
      <c r="I16" t="n">
        <v>11.15070093457944</v>
      </c>
      <c r="J16" t="n">
        <v>11.67432432432432</v>
      </c>
      <c r="K16" t="n">
        <v>11.53621867881549</v>
      </c>
      <c r="L16" t="n">
        <v>11.46305418719212</v>
      </c>
      <c r="M16" t="n">
        <v>12.08271276595745</v>
      </c>
    </row>
    <row r="17">
      <c r="A17" t="n">
        <v>15</v>
      </c>
      <c r="B17" t="n">
        <v>12.04587628865979</v>
      </c>
      <c r="C17" t="n">
        <v>12.07893333333333</v>
      </c>
      <c r="D17" t="n">
        <v>11.89766355140187</v>
      </c>
      <c r="E17" t="n">
        <v>11.39313501144165</v>
      </c>
      <c r="F17" t="n">
        <v>11.07096774193549</v>
      </c>
      <c r="G17" t="n">
        <v>10.55522041763341</v>
      </c>
      <c r="H17" t="n">
        <v>10.29173913043478</v>
      </c>
      <c r="I17" t="n">
        <v>10.75555555555555</v>
      </c>
      <c r="J17" t="n">
        <v>11.1076404494382</v>
      </c>
      <c r="K17" t="n">
        <v>11.09844097995546</v>
      </c>
      <c r="L17" t="n">
        <v>10.98040201005025</v>
      </c>
      <c r="M17" t="n">
        <v>11.50326975476839</v>
      </c>
    </row>
    <row r="18">
      <c r="A18" t="n">
        <v>16</v>
      </c>
      <c r="B18" t="n">
        <v>11.03225</v>
      </c>
      <c r="C18" t="n">
        <v>11.31953125</v>
      </c>
      <c r="D18" t="n">
        <v>10.87894736842105</v>
      </c>
      <c r="E18" t="n">
        <v>10.66477272727273</v>
      </c>
      <c r="F18" t="n">
        <v>10.47702407002188</v>
      </c>
      <c r="G18" t="n">
        <v>9.982798165137615</v>
      </c>
      <c r="H18" t="n">
        <v>9.654803493449782</v>
      </c>
      <c r="I18" t="n">
        <v>10.15104408352668</v>
      </c>
      <c r="J18" t="n">
        <v>10.3265350877193</v>
      </c>
      <c r="K18" t="n">
        <v>10.3401766004415</v>
      </c>
      <c r="L18" t="n">
        <v>10.38938271604938</v>
      </c>
      <c r="M18" t="n">
        <v>10.59313186813187</v>
      </c>
    </row>
    <row r="19">
      <c r="A19" t="n">
        <v>17</v>
      </c>
      <c r="B19" t="n">
        <v>9.804509283819629</v>
      </c>
      <c r="C19" t="n">
        <v>10.14647519582245</v>
      </c>
      <c r="D19" t="n">
        <v>9.986946386946386</v>
      </c>
      <c r="E19" t="n">
        <v>9.712224938875305</v>
      </c>
      <c r="F19" t="n">
        <v>9.589013452914799</v>
      </c>
      <c r="G19" t="n">
        <v>9.037149532710281</v>
      </c>
      <c r="H19" t="n">
        <v>8.676201372997712</v>
      </c>
      <c r="I19" t="n">
        <v>9.135265700483092</v>
      </c>
      <c r="J19" t="n">
        <v>9.263593380614656</v>
      </c>
      <c r="K19" t="n">
        <v>9.448437499999999</v>
      </c>
      <c r="L19" t="n">
        <v>9.459689922480621</v>
      </c>
      <c r="M19" t="n">
        <v>9.527882037533512</v>
      </c>
    </row>
    <row r="20">
      <c r="A20" t="n">
        <v>18</v>
      </c>
      <c r="B20" t="n">
        <v>8.698465473145779</v>
      </c>
      <c r="C20" t="n">
        <v>9.273333333333333</v>
      </c>
      <c r="D20" t="n">
        <v>9.184424379232505</v>
      </c>
      <c r="E20" t="n">
        <v>9.10648769574944</v>
      </c>
      <c r="F20" t="n">
        <v>8.938412017167382</v>
      </c>
      <c r="G20" t="n">
        <v>8.402013422818792</v>
      </c>
      <c r="H20" t="n">
        <v>7.928794642857143</v>
      </c>
      <c r="I20" t="n">
        <v>8.375821596244132</v>
      </c>
      <c r="J20" t="n">
        <v>8.520776255707762</v>
      </c>
      <c r="K20" t="n">
        <v>8.776709401709402</v>
      </c>
      <c r="L20" t="n">
        <v>8.921515892420539</v>
      </c>
      <c r="M20" t="n">
        <v>8.778974358974359</v>
      </c>
    </row>
    <row r="21">
      <c r="A21" t="n">
        <v>19</v>
      </c>
      <c r="B21" t="n">
        <v>8.117249417249418</v>
      </c>
      <c r="C21" t="n">
        <v>8.763981042654029</v>
      </c>
      <c r="D21" t="n">
        <v>8.809606986899563</v>
      </c>
      <c r="E21" t="n">
        <v>8.865919282511211</v>
      </c>
      <c r="F21" t="n">
        <v>8.692456896551725</v>
      </c>
      <c r="G21" t="n">
        <v>8.085714285714285</v>
      </c>
      <c r="H21" t="n">
        <v>7.588641425389755</v>
      </c>
      <c r="I21" t="n">
        <v>8.039211136890952</v>
      </c>
      <c r="J21" t="n">
        <v>8.221923937360179</v>
      </c>
      <c r="K21" t="n">
        <v>8.50764331210191</v>
      </c>
      <c r="L21" t="n">
        <v>8.675495049504951</v>
      </c>
      <c r="M21" t="n">
        <v>8.381047381546136</v>
      </c>
    </row>
    <row r="22">
      <c r="A22" t="n">
        <v>20</v>
      </c>
      <c r="B22" t="n">
        <v>8.041534988713318</v>
      </c>
      <c r="C22" t="n">
        <v>8.632951945080091</v>
      </c>
      <c r="D22" t="n">
        <v>8.784067085953879</v>
      </c>
      <c r="E22" t="n">
        <v>8.850916496945011</v>
      </c>
      <c r="F22" t="n">
        <v>8.641379310344828</v>
      </c>
      <c r="G22" t="n">
        <v>7.979405520169852</v>
      </c>
      <c r="H22" t="n">
        <v>7.588683127572017</v>
      </c>
      <c r="I22" t="n">
        <v>8.029764453961457</v>
      </c>
      <c r="J22" t="n">
        <v>8.297052631578946</v>
      </c>
      <c r="K22" t="n">
        <v>8.514314928425359</v>
      </c>
      <c r="L22" t="n">
        <v>8.770892018779342</v>
      </c>
      <c r="M22" t="n">
        <v>8.300240384615385</v>
      </c>
    </row>
    <row r="23">
      <c r="A23" t="n">
        <v>21</v>
      </c>
      <c r="B23" t="n">
        <v>7.821247113163972</v>
      </c>
      <c r="C23" t="n">
        <v>8.387703016241298</v>
      </c>
      <c r="D23" t="n">
        <v>8.506315789473684</v>
      </c>
      <c r="E23" t="n">
        <v>8.694467213114754</v>
      </c>
      <c r="F23" t="n">
        <v>8.468356997971602</v>
      </c>
      <c r="G23" t="n">
        <v>7.885138004246285</v>
      </c>
      <c r="H23" t="n">
        <v>7.442976939203355</v>
      </c>
      <c r="I23" t="n">
        <v>7.868152866242038</v>
      </c>
      <c r="J23" t="n">
        <v>8.133684210526315</v>
      </c>
      <c r="K23" t="n">
        <v>8.38387755102041</v>
      </c>
      <c r="L23" t="n">
        <v>8.661630695443645</v>
      </c>
      <c r="M23" t="n">
        <v>8.059512195121952</v>
      </c>
    </row>
    <row r="24">
      <c r="A24" t="n">
        <v>22</v>
      </c>
      <c r="B24" t="n">
        <v>7.625056947608201</v>
      </c>
      <c r="C24" t="n">
        <v>8.182750582750582</v>
      </c>
      <c r="D24" t="n">
        <v>8.351619870410367</v>
      </c>
      <c r="E24" t="n">
        <v>8.562628336755647</v>
      </c>
      <c r="F24" t="n">
        <v>8.298977505112473</v>
      </c>
      <c r="G24" t="n">
        <v>7.758635394456291</v>
      </c>
      <c r="H24" t="n">
        <v>7.327100840336134</v>
      </c>
      <c r="I24" t="n">
        <v>7.688671023965141</v>
      </c>
      <c r="J24" t="n">
        <v>7.989263157894737</v>
      </c>
      <c r="K24" t="n">
        <v>8.263711340206186</v>
      </c>
      <c r="L24" t="n">
        <v>8.425586854460095</v>
      </c>
      <c r="M24" t="n">
        <v>7.926585365853659</v>
      </c>
    </row>
    <row r="25">
      <c r="A25" t="n">
        <v>23</v>
      </c>
      <c r="B25" t="n">
        <v>7.378132118451025</v>
      </c>
      <c r="C25" t="n">
        <v>8.000699300699301</v>
      </c>
      <c r="D25" t="n">
        <v>8.190233545647558</v>
      </c>
      <c r="E25" t="n">
        <v>8.343958333333333</v>
      </c>
      <c r="F25" t="n">
        <v>8.209775967413442</v>
      </c>
      <c r="G25" t="n">
        <v>7.692505353319058</v>
      </c>
      <c r="H25" t="n">
        <v>7.24364406779661</v>
      </c>
      <c r="I25" t="n">
        <v>7.556578947368421</v>
      </c>
      <c r="J25" t="n">
        <v>7.805206073752711</v>
      </c>
      <c r="K25" t="n">
        <v>7.996058091286307</v>
      </c>
      <c r="L25" t="n">
        <v>8.295348837209302</v>
      </c>
      <c r="M25" t="n">
        <v>7.712195121951219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2024-12-04T20:53:42Z</dcterms:created>
  <dcterms:modified xmlns:dcterms="http://purl.org/dc/terms/" xmlns:xsi="http://www.w3.org/2001/XMLSchema-instance" xsi:type="dcterms:W3CDTF">2024-12-04T20:53:42Z</dcterms:modified>
</cp:coreProperties>
</file>