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18.54630872483222</v>
      </c>
      <c r="C2" t="n">
        <v>19.14393939393939</v>
      </c>
      <c r="D2" t="n">
        <v>19.35974683544304</v>
      </c>
      <c r="E2" t="n">
        <v>19.26451612903226</v>
      </c>
      <c r="F2" t="n">
        <v>18.93207547169811</v>
      </c>
      <c r="G2" t="n">
        <v>18.35025</v>
      </c>
      <c r="H2" t="n">
        <v>18.12313432835821</v>
      </c>
      <c r="I2" t="n">
        <v>17.99283950617284</v>
      </c>
      <c r="J2" t="n">
        <v>17.95874439461884</v>
      </c>
      <c r="K2" t="n">
        <v>18.37598253275109</v>
      </c>
      <c r="L2" t="n">
        <v>18.83148614609572</v>
      </c>
      <c r="M2" t="n">
        <v>18.36303797468354</v>
      </c>
    </row>
    <row r="3">
      <c r="A3" t="n">
        <v>1</v>
      </c>
      <c r="B3" t="n">
        <v>18.30769230769231</v>
      </c>
      <c r="C3" t="n">
        <v>18.92963855421687</v>
      </c>
      <c r="D3" t="n">
        <v>19.19408866995074</v>
      </c>
      <c r="E3" t="n">
        <v>19.12912371134021</v>
      </c>
      <c r="F3" t="n">
        <v>18.76449438202247</v>
      </c>
      <c r="G3" t="n">
        <v>18.16870588235294</v>
      </c>
      <c r="H3" t="n">
        <v>17.93598130841121</v>
      </c>
      <c r="I3" t="n">
        <v>17.80928571428571</v>
      </c>
      <c r="J3" t="n">
        <v>17.76038543897216</v>
      </c>
      <c r="K3" t="n">
        <v>18.19745222929936</v>
      </c>
      <c r="L3" t="n">
        <v>18.66447688564477</v>
      </c>
      <c r="M3" t="n">
        <v>18.1875</v>
      </c>
    </row>
    <row r="4">
      <c r="A4" t="n">
        <v>2</v>
      </c>
      <c r="B4" t="n">
        <v>18.07533333333333</v>
      </c>
      <c r="C4" t="n">
        <v>18.70263788968825</v>
      </c>
      <c r="D4" t="n">
        <v>18.97815533980582</v>
      </c>
      <c r="E4" t="n">
        <v>18.94046391752577</v>
      </c>
      <c r="F4" t="n">
        <v>18.57608200455581</v>
      </c>
      <c r="G4" t="n">
        <v>17.97694117647059</v>
      </c>
      <c r="H4" t="n">
        <v>17.73608490566038</v>
      </c>
      <c r="I4" t="n">
        <v>17.6074340527578</v>
      </c>
      <c r="J4" t="n">
        <v>17.53267973856209</v>
      </c>
      <c r="K4" t="n">
        <v>17.99150743099788</v>
      </c>
      <c r="L4" t="n">
        <v>18.47305825242718</v>
      </c>
      <c r="M4" t="n">
        <v>17.9871921182266</v>
      </c>
    </row>
    <row r="5">
      <c r="A5" t="n">
        <v>3</v>
      </c>
      <c r="B5" t="n">
        <v>17.89887892376682</v>
      </c>
      <c r="C5" t="n">
        <v>18.47990314769976</v>
      </c>
      <c r="D5" t="n">
        <v>18.78487804878049</v>
      </c>
      <c r="E5" t="n">
        <v>18.75750636132316</v>
      </c>
      <c r="F5" t="n">
        <v>18.39954022988506</v>
      </c>
      <c r="G5" t="n">
        <v>17.79432624113475</v>
      </c>
      <c r="H5" t="n">
        <v>17.55306603773585</v>
      </c>
      <c r="I5" t="n">
        <v>17.42661870503597</v>
      </c>
      <c r="J5" t="n">
        <v>17.33103448275862</v>
      </c>
      <c r="K5" t="n">
        <v>17.80761099365751</v>
      </c>
      <c r="L5" t="n">
        <v>18.30265700483092</v>
      </c>
      <c r="M5" t="n">
        <v>17.82920792079208</v>
      </c>
    </row>
    <row r="6">
      <c r="A6" t="n">
        <v>4</v>
      </c>
      <c r="B6" t="n">
        <v>17.69909090909091</v>
      </c>
      <c r="C6" t="n">
        <v>18.26830466830467</v>
      </c>
      <c r="D6" t="n">
        <v>18.58058968058968</v>
      </c>
      <c r="E6" t="n">
        <v>18.59309462915601</v>
      </c>
      <c r="F6" t="n">
        <v>18.22569444444444</v>
      </c>
      <c r="G6" t="n">
        <v>17.62222222222222</v>
      </c>
      <c r="H6" t="n">
        <v>17.37042253521127</v>
      </c>
      <c r="I6" t="n">
        <v>17.24903846153846</v>
      </c>
      <c r="J6" t="n">
        <v>17.14537634408602</v>
      </c>
      <c r="K6" t="n">
        <v>17.63773987206823</v>
      </c>
      <c r="L6" t="n">
        <v>18.13545232273838</v>
      </c>
      <c r="M6" t="n">
        <v>17.64588528678304</v>
      </c>
    </row>
    <row r="7">
      <c r="A7" t="n">
        <v>5</v>
      </c>
      <c r="B7" t="n">
        <v>17.50881670533643</v>
      </c>
      <c r="C7" t="n">
        <v>18.07530864197531</v>
      </c>
      <c r="D7" t="n">
        <v>18.41351351351351</v>
      </c>
      <c r="E7" t="n">
        <v>18.4150895140665</v>
      </c>
      <c r="F7" t="n">
        <v>18.06588785046729</v>
      </c>
      <c r="G7" t="n">
        <v>17.46208530805687</v>
      </c>
      <c r="H7" t="n">
        <v>17.20546318289786</v>
      </c>
      <c r="I7" t="n">
        <v>17.07167070217918</v>
      </c>
      <c r="J7" t="n">
        <v>16.95767543859649</v>
      </c>
      <c r="K7" t="n">
        <v>17.46594827586207</v>
      </c>
      <c r="L7" t="n">
        <v>17.98592233009709</v>
      </c>
      <c r="M7" t="n">
        <v>17.47783375314862</v>
      </c>
    </row>
    <row r="8">
      <c r="A8" t="n">
        <v>6</v>
      </c>
      <c r="B8" t="n">
        <v>17.37337962962963</v>
      </c>
      <c r="C8" t="n">
        <v>17.88484107579462</v>
      </c>
      <c r="D8" t="n">
        <v>18.23883495145631</v>
      </c>
      <c r="E8" t="n">
        <v>18.27037974683545</v>
      </c>
      <c r="F8" t="n">
        <v>17.92699530516432</v>
      </c>
      <c r="G8" t="n">
        <v>17.31028708133971</v>
      </c>
      <c r="H8" t="n">
        <v>17.05235849056604</v>
      </c>
      <c r="I8" t="n">
        <v>16.909200968523</v>
      </c>
      <c r="J8" t="n">
        <v>16.80262008733624</v>
      </c>
      <c r="K8" t="n">
        <v>17.30743099787686</v>
      </c>
      <c r="L8" t="n">
        <v>17.84624697336562</v>
      </c>
      <c r="M8" t="n">
        <v>17.32286432160804</v>
      </c>
    </row>
    <row r="9">
      <c r="A9" t="n">
        <v>7</v>
      </c>
      <c r="B9" t="n">
        <v>17.24033018867924</v>
      </c>
      <c r="C9" t="n">
        <v>17.70268948655256</v>
      </c>
      <c r="D9" t="n">
        <v>18.081592039801</v>
      </c>
      <c r="E9" t="n">
        <v>18.13092783505155</v>
      </c>
      <c r="F9" t="n">
        <v>17.81123853211009</v>
      </c>
      <c r="G9" t="n">
        <v>17.17905882352941</v>
      </c>
      <c r="H9" t="n">
        <v>16.90663507109005</v>
      </c>
      <c r="I9" t="n">
        <v>16.78100961538462</v>
      </c>
      <c r="J9" t="n">
        <v>16.66503340757238</v>
      </c>
      <c r="K9" t="n">
        <v>17.18838709677419</v>
      </c>
      <c r="L9" t="n">
        <v>17.70719602977668</v>
      </c>
      <c r="M9" t="n">
        <v>17.20248138957816</v>
      </c>
    </row>
    <row r="10">
      <c r="A10" t="n">
        <v>8</v>
      </c>
      <c r="B10" t="n">
        <v>17.0025</v>
      </c>
      <c r="C10" t="n">
        <v>17.66796536796537</v>
      </c>
      <c r="D10" t="n">
        <v>18.01674008810573</v>
      </c>
      <c r="E10" t="n">
        <v>18.03135593220339</v>
      </c>
      <c r="F10" t="n">
        <v>17.68853046594982</v>
      </c>
      <c r="G10" t="n">
        <v>17.0875</v>
      </c>
      <c r="H10" t="n">
        <v>16.84008438818566</v>
      </c>
      <c r="I10" t="n">
        <v>16.67777777777778</v>
      </c>
      <c r="J10" t="n">
        <v>16.48273092369478</v>
      </c>
      <c r="K10" t="n">
        <v>17.07391304347826</v>
      </c>
      <c r="L10" t="n">
        <v>17.57539682539683</v>
      </c>
      <c r="M10" t="n">
        <v>17.10515021459227</v>
      </c>
    </row>
    <row r="11">
      <c r="A11" t="n">
        <v>9</v>
      </c>
      <c r="B11" t="n">
        <v>16.96422018348624</v>
      </c>
      <c r="C11" t="n">
        <v>17.37301038062284</v>
      </c>
      <c r="D11" t="n">
        <v>17.84817073170732</v>
      </c>
      <c r="E11" t="n">
        <v>18.17623188405797</v>
      </c>
      <c r="F11" t="n">
        <v>17.87405541561713</v>
      </c>
      <c r="G11" t="n">
        <v>17.24564643799473</v>
      </c>
      <c r="H11" t="n">
        <v>16.86685082872928</v>
      </c>
      <c r="I11" t="n">
        <v>16.74545454545455</v>
      </c>
      <c r="J11" t="n">
        <v>16.67320099255583</v>
      </c>
      <c r="K11" t="n">
        <v>17.25594405594406</v>
      </c>
      <c r="L11" t="n">
        <v>17.76353591160221</v>
      </c>
      <c r="M11" t="n">
        <v>17.20578034682081</v>
      </c>
    </row>
    <row r="12">
      <c r="A12" t="n">
        <v>10</v>
      </c>
      <c r="B12" t="n">
        <v>17.39862385321101</v>
      </c>
      <c r="C12" t="n">
        <v>17.93031784841076</v>
      </c>
      <c r="D12" t="n">
        <v>18.3632241813602</v>
      </c>
      <c r="E12" t="n">
        <v>18.47994791666667</v>
      </c>
      <c r="F12" t="n">
        <v>18.15694760820045</v>
      </c>
      <c r="G12" t="n">
        <v>17.46840855106888</v>
      </c>
      <c r="H12" t="n">
        <v>17.12595238095238</v>
      </c>
      <c r="I12" t="n">
        <v>17.01241050119332</v>
      </c>
      <c r="J12" t="n">
        <v>17.01364653243848</v>
      </c>
      <c r="K12" t="n">
        <v>17.54442060085837</v>
      </c>
      <c r="L12" t="n">
        <v>18.05334987593052</v>
      </c>
      <c r="M12" t="n">
        <v>17.49116161616162</v>
      </c>
    </row>
    <row r="13">
      <c r="A13" t="n">
        <v>11</v>
      </c>
      <c r="B13" t="n">
        <v>17.82120535714285</v>
      </c>
      <c r="C13" t="n">
        <v>18.43629807692308</v>
      </c>
      <c r="D13" t="n">
        <v>18.80253807106599</v>
      </c>
      <c r="E13" t="n">
        <v>18.84489795918367</v>
      </c>
      <c r="F13" t="n">
        <v>18.50366132723112</v>
      </c>
      <c r="G13" t="n">
        <v>17.7895486935867</v>
      </c>
      <c r="H13" t="n">
        <v>17.4363196125908</v>
      </c>
      <c r="I13" t="n">
        <v>17.34547619047619</v>
      </c>
      <c r="J13" t="n">
        <v>17.37377777777778</v>
      </c>
      <c r="K13" t="n">
        <v>17.92472647702407</v>
      </c>
      <c r="L13" t="n">
        <v>18.43267326732673</v>
      </c>
      <c r="M13" t="n">
        <v>17.88995098039216</v>
      </c>
    </row>
    <row r="14">
      <c r="A14" t="n">
        <v>12</v>
      </c>
      <c r="B14" t="n">
        <v>18.3521158129176</v>
      </c>
      <c r="C14" t="n">
        <v>19.01014492753623</v>
      </c>
      <c r="D14" t="n">
        <v>19.3078431372549</v>
      </c>
      <c r="E14" t="n">
        <v>19.27424242424242</v>
      </c>
      <c r="F14" t="n">
        <v>18.90362811791383</v>
      </c>
      <c r="G14" t="n">
        <v>18.17708830548926</v>
      </c>
      <c r="H14" t="n">
        <v>17.80930787589499</v>
      </c>
      <c r="I14" t="n">
        <v>17.76817102137767</v>
      </c>
      <c r="J14" t="n">
        <v>17.83837719298246</v>
      </c>
      <c r="K14" t="n">
        <v>18.37961373390558</v>
      </c>
      <c r="L14" t="n">
        <v>18.91809290953545</v>
      </c>
      <c r="M14" t="n">
        <v>18.38308823529412</v>
      </c>
    </row>
    <row r="15">
      <c r="A15" t="n">
        <v>13</v>
      </c>
      <c r="B15" t="n">
        <v>18.89196428571429</v>
      </c>
      <c r="C15" t="n">
        <v>19.65369458128079</v>
      </c>
      <c r="D15" t="n">
        <v>19.88275862068965</v>
      </c>
      <c r="E15" t="n">
        <v>19.73384223918575</v>
      </c>
      <c r="F15" t="n">
        <v>19.31816091954023</v>
      </c>
      <c r="G15" t="n">
        <v>18.57142857142857</v>
      </c>
      <c r="H15" t="n">
        <v>18.21805225653207</v>
      </c>
      <c r="I15" t="n">
        <v>18.20071770334928</v>
      </c>
      <c r="J15" t="n">
        <v>18.31052631578947</v>
      </c>
      <c r="K15" t="n">
        <v>18.8576017130621</v>
      </c>
      <c r="L15" t="n">
        <v>19.3861985472155</v>
      </c>
      <c r="M15" t="n">
        <v>18.78199513381995</v>
      </c>
    </row>
    <row r="16">
      <c r="A16" t="n">
        <v>14</v>
      </c>
      <c r="B16" t="n">
        <v>19.38590604026846</v>
      </c>
      <c r="C16" t="n">
        <v>20.22764423076923</v>
      </c>
      <c r="D16" t="n">
        <v>20.38197530864198</v>
      </c>
      <c r="E16" t="n">
        <v>20.10843989769821</v>
      </c>
      <c r="F16" t="n">
        <v>19.68548387096774</v>
      </c>
      <c r="G16" t="n">
        <v>18.9396674584323</v>
      </c>
      <c r="H16" t="n">
        <v>18.61957547169811</v>
      </c>
      <c r="I16" t="n">
        <v>18.60692124105012</v>
      </c>
      <c r="J16" t="n">
        <v>18.72462203023758</v>
      </c>
      <c r="K16" t="n">
        <v>19.26185344827586</v>
      </c>
      <c r="L16" t="n">
        <v>19.75845410628019</v>
      </c>
      <c r="M16" t="n">
        <v>19.15479115479116</v>
      </c>
    </row>
    <row r="17">
      <c r="A17" t="n">
        <v>15</v>
      </c>
      <c r="B17" t="n">
        <v>19.85011185682326</v>
      </c>
      <c r="C17" t="n">
        <v>20.58860759493671</v>
      </c>
      <c r="D17" t="n">
        <v>20.64589743589744</v>
      </c>
      <c r="E17" t="n">
        <v>20.3503937007874</v>
      </c>
      <c r="F17" t="n">
        <v>19.98538812785388</v>
      </c>
      <c r="G17" t="n">
        <v>19.24305882352941</v>
      </c>
      <c r="H17" t="n">
        <v>18.97330210772834</v>
      </c>
      <c r="I17" t="n">
        <v>18.9521327014218</v>
      </c>
      <c r="J17" t="n">
        <v>19.07770562770563</v>
      </c>
      <c r="K17" t="n">
        <v>19.56602972399151</v>
      </c>
      <c r="L17" t="n">
        <v>20.06111111111111</v>
      </c>
      <c r="M17" t="n">
        <v>19.54408866995074</v>
      </c>
    </row>
    <row r="18">
      <c r="A18" t="n">
        <v>16</v>
      </c>
      <c r="B18" t="n">
        <v>20.11752808988764</v>
      </c>
      <c r="C18" t="n">
        <v>20.74192708333333</v>
      </c>
      <c r="D18" t="n">
        <v>20.80817941952507</v>
      </c>
      <c r="E18" t="n">
        <v>20.5396782841823</v>
      </c>
      <c r="F18" t="n">
        <v>20.1740990990991</v>
      </c>
      <c r="G18" t="n">
        <v>19.46800947867299</v>
      </c>
      <c r="H18" t="n">
        <v>19.23046511627907</v>
      </c>
      <c r="I18" t="n">
        <v>19.19739952718676</v>
      </c>
      <c r="J18" t="n">
        <v>19.32265795206972</v>
      </c>
      <c r="K18" t="n">
        <v>19.74406779661017</v>
      </c>
      <c r="L18" t="n">
        <v>20.19148418491485</v>
      </c>
      <c r="M18" t="n">
        <v>19.72260442260442</v>
      </c>
    </row>
    <row r="19">
      <c r="A19" t="n">
        <v>17</v>
      </c>
      <c r="B19" t="n">
        <v>20.20286975717439</v>
      </c>
      <c r="C19" t="n">
        <v>20.79435897435897</v>
      </c>
      <c r="D19" t="n">
        <v>20.82620320855615</v>
      </c>
      <c r="E19" t="n">
        <v>20.63753351206434</v>
      </c>
      <c r="F19" t="n">
        <v>20.25327313769752</v>
      </c>
      <c r="G19" t="n">
        <v>19.57132701421801</v>
      </c>
      <c r="H19" t="n">
        <v>19.37929411764706</v>
      </c>
      <c r="I19" t="n">
        <v>19.32751196172249</v>
      </c>
      <c r="J19" t="n">
        <v>19.42021739130434</v>
      </c>
      <c r="K19" t="n">
        <v>19.78776371308017</v>
      </c>
      <c r="L19" t="n">
        <v>20.19166666666667</v>
      </c>
      <c r="M19" t="n">
        <v>19.79854368932039</v>
      </c>
    </row>
    <row r="20">
      <c r="A20" t="n">
        <v>18</v>
      </c>
      <c r="B20" t="n">
        <v>20.13090507726269</v>
      </c>
      <c r="C20" t="n">
        <v>20.70979381443299</v>
      </c>
      <c r="D20" t="n">
        <v>20.73101604278075</v>
      </c>
      <c r="E20" t="n">
        <v>20.54659685863874</v>
      </c>
      <c r="F20" t="n">
        <v>20.20522727272727</v>
      </c>
      <c r="G20" t="n">
        <v>19.551536643026</v>
      </c>
      <c r="H20" t="n">
        <v>19.36282352941177</v>
      </c>
      <c r="I20" t="n">
        <v>19.30567375886525</v>
      </c>
      <c r="J20" t="n">
        <v>19.36767241379311</v>
      </c>
      <c r="K20" t="n">
        <v>19.71220556745182</v>
      </c>
      <c r="L20" t="n">
        <v>20.08175182481752</v>
      </c>
      <c r="M20" t="n">
        <v>19.71133004926108</v>
      </c>
    </row>
    <row r="21">
      <c r="A21" t="n">
        <v>19</v>
      </c>
      <c r="B21" t="n">
        <v>19.85212264150943</v>
      </c>
      <c r="C21" t="n">
        <v>20.43388888888889</v>
      </c>
      <c r="D21" t="n">
        <v>20.54230769230769</v>
      </c>
      <c r="E21" t="n">
        <v>20.41563342318059</v>
      </c>
      <c r="F21" t="n">
        <v>20.07183098591549</v>
      </c>
      <c r="G21" t="n">
        <v>19.46614987080103</v>
      </c>
      <c r="H21" t="n">
        <v>19.27705735660848</v>
      </c>
      <c r="I21" t="n">
        <v>19.1539641943734</v>
      </c>
      <c r="J21" t="n">
        <v>19.18845265588915</v>
      </c>
      <c r="K21" t="n">
        <v>19.53758389261745</v>
      </c>
      <c r="L21" t="n">
        <v>19.89473684210526</v>
      </c>
      <c r="M21" t="n">
        <v>19.52805194805195</v>
      </c>
    </row>
    <row r="22">
      <c r="A22" t="n">
        <v>20</v>
      </c>
      <c r="B22" t="n">
        <v>19.63963133640553</v>
      </c>
      <c r="C22" t="n">
        <v>20.19263157894737</v>
      </c>
      <c r="D22" t="n">
        <v>20.31081794195251</v>
      </c>
      <c r="E22" t="n">
        <v>20.20969387755102</v>
      </c>
      <c r="F22" t="n">
        <v>19.8490990990991</v>
      </c>
      <c r="G22" t="n">
        <v>19.22158273381295</v>
      </c>
      <c r="H22" t="n">
        <v>19.05914489311164</v>
      </c>
      <c r="I22" t="n">
        <v>18.97387173396675</v>
      </c>
      <c r="J22" t="n">
        <v>18.96622222222222</v>
      </c>
      <c r="K22" t="n">
        <v>19.3</v>
      </c>
      <c r="L22" t="n">
        <v>19.67572559366755</v>
      </c>
      <c r="M22" t="n">
        <v>19.29561855670103</v>
      </c>
    </row>
    <row r="23">
      <c r="A23" t="n">
        <v>21</v>
      </c>
      <c r="B23" t="n">
        <v>19.37042889390519</v>
      </c>
      <c r="C23" t="n">
        <v>19.94455958549223</v>
      </c>
      <c r="D23" t="n">
        <v>20.06099476439791</v>
      </c>
      <c r="E23" t="n">
        <v>19.97289002557545</v>
      </c>
      <c r="F23" t="n">
        <v>19.61519274376417</v>
      </c>
      <c r="G23" t="n">
        <v>19.00095238095238</v>
      </c>
      <c r="H23" t="n">
        <v>18.82806603773585</v>
      </c>
      <c r="I23" t="n">
        <v>18.73791469194313</v>
      </c>
      <c r="J23" t="n">
        <v>18.72911111111111</v>
      </c>
      <c r="K23" t="n">
        <v>19.07951002227172</v>
      </c>
      <c r="L23" t="n">
        <v>19.4594315245478</v>
      </c>
      <c r="M23" t="n">
        <v>19.07682619647355</v>
      </c>
    </row>
    <row r="24">
      <c r="A24" t="n">
        <v>22</v>
      </c>
      <c r="B24" t="n">
        <v>19.06431818181818</v>
      </c>
      <c r="C24" t="n">
        <v>19.68847117794486</v>
      </c>
      <c r="D24" t="n">
        <v>19.80966057441253</v>
      </c>
      <c r="E24" t="n">
        <v>19.75168831168831</v>
      </c>
      <c r="F24" t="n">
        <v>19.374715261959</v>
      </c>
      <c r="G24" t="n">
        <v>18.77899761336515</v>
      </c>
      <c r="H24" t="n">
        <v>18.59174528301887</v>
      </c>
      <c r="I24" t="n">
        <v>18.50191387559809</v>
      </c>
      <c r="J24" t="n">
        <v>18.46164079822617</v>
      </c>
      <c r="K24" t="n">
        <v>18.85596529284165</v>
      </c>
      <c r="L24" t="n">
        <v>19.24444444444444</v>
      </c>
      <c r="M24" t="n">
        <v>18.83333333333333</v>
      </c>
    </row>
    <row r="25">
      <c r="A25" t="n">
        <v>23</v>
      </c>
      <c r="B25" t="n">
        <v>18.80158013544018</v>
      </c>
      <c r="C25" t="n">
        <v>19.44914425427873</v>
      </c>
      <c r="D25" t="n">
        <v>19.59491094147583</v>
      </c>
      <c r="E25" t="n">
        <v>19.52384615384615</v>
      </c>
      <c r="F25" t="n">
        <v>19.17278911564626</v>
      </c>
      <c r="G25" t="n">
        <v>18.55610328638497</v>
      </c>
      <c r="H25" t="n">
        <v>18.36348448687351</v>
      </c>
      <c r="I25" t="n">
        <v>18.26047619047619</v>
      </c>
      <c r="J25" t="n">
        <v>18.20655021834061</v>
      </c>
      <c r="K25" t="n">
        <v>18.62976445396146</v>
      </c>
      <c r="L25" t="n">
        <v>19.03851851851852</v>
      </c>
      <c r="M25" t="n">
        <v>18.61056511056511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2024-12-04T20:53:43Z</dcterms:created>
  <dcterms:modified xmlns:dcterms="http://purl.org/dc/terms/" xmlns:xsi="http://www.w3.org/2001/XMLSchema-instance" xsi:type="dcterms:W3CDTF">2024-12-04T20:53:43Z</dcterms:modified>
</cp:coreProperties>
</file>