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22.37340425531915</v>
      </c>
      <c r="C2" t="n">
        <v>22.57573964497042</v>
      </c>
      <c r="D2" t="n">
        <v>23.20393700787402</v>
      </c>
      <c r="E2" t="n">
        <v>22.50363636363636</v>
      </c>
      <c r="F2" t="n">
        <v>22.33208556149733</v>
      </c>
      <c r="G2" t="n">
        <v>22.59181286549708</v>
      </c>
      <c r="H2" t="n">
        <v>23.35333333333334</v>
      </c>
      <c r="I2" t="n">
        <v>23.14237288135593</v>
      </c>
      <c r="J2" t="n">
        <v>22.9509900990099</v>
      </c>
      <c r="K2" t="n">
        <v>22.61910828025477</v>
      </c>
      <c r="L2" t="n">
        <v>22.2603550295858</v>
      </c>
      <c r="M2" t="n">
        <v>22.19677419354839</v>
      </c>
    </row>
    <row r="3">
      <c r="A3" t="n">
        <v>1</v>
      </c>
      <c r="B3" t="n">
        <v>22.5283276450512</v>
      </c>
      <c r="C3" t="n">
        <v>22.75491803278689</v>
      </c>
      <c r="D3" t="n">
        <v>23.28669527896996</v>
      </c>
      <c r="E3" t="n">
        <v>22.79358490566038</v>
      </c>
      <c r="F3" t="n">
        <v>22.71203007518797</v>
      </c>
      <c r="G3" t="n">
        <v>22.79008620689655</v>
      </c>
      <c r="H3" t="n">
        <v>23.40460251046025</v>
      </c>
      <c r="I3" t="n">
        <v>23.29017543859649</v>
      </c>
      <c r="J3" t="n">
        <v>23.27880794701987</v>
      </c>
      <c r="K3" t="n">
        <v>23.08224637681159</v>
      </c>
      <c r="L3" t="n">
        <v>22.70354609929078</v>
      </c>
      <c r="M3" t="n">
        <v>22.54793103448276</v>
      </c>
    </row>
    <row r="4">
      <c r="A4" t="n">
        <v>2</v>
      </c>
      <c r="B4" t="n">
        <v>22.55777027027027</v>
      </c>
      <c r="C4" t="n">
        <v>22.80040160642571</v>
      </c>
      <c r="D4" t="n">
        <v>23.31991341991342</v>
      </c>
      <c r="E4" t="n">
        <v>22.825</v>
      </c>
      <c r="F4" t="n">
        <v>22.61617647058824</v>
      </c>
      <c r="G4" t="n">
        <v>22.76508620689655</v>
      </c>
      <c r="H4" t="n">
        <v>23.38600823045267</v>
      </c>
      <c r="I4" t="n">
        <v>23.27931034482759</v>
      </c>
      <c r="J4" t="n">
        <v>23.23987138263666</v>
      </c>
      <c r="K4" t="n">
        <v>23.07985865724382</v>
      </c>
      <c r="L4" t="n">
        <v>22.71114982578397</v>
      </c>
      <c r="M4" t="n">
        <v>22.52733564013841</v>
      </c>
    </row>
    <row r="5">
      <c r="A5" t="n">
        <v>3</v>
      </c>
      <c r="B5" t="n">
        <v>22.54081632653061</v>
      </c>
      <c r="C5" t="n">
        <v>22.74710743801653</v>
      </c>
      <c r="D5" t="n">
        <v>23.25150214592275</v>
      </c>
      <c r="E5" t="n">
        <v>22.73796992481203</v>
      </c>
      <c r="F5" t="n">
        <v>22.609963099631</v>
      </c>
      <c r="G5" t="n">
        <v>22.6793991416309</v>
      </c>
      <c r="H5" t="n">
        <v>23.32</v>
      </c>
      <c r="I5" t="n">
        <v>23.24913494809688</v>
      </c>
      <c r="J5" t="n">
        <v>23.20129449838188</v>
      </c>
      <c r="K5" t="n">
        <v>22.97046263345196</v>
      </c>
      <c r="L5" t="n">
        <v>22.66445993031359</v>
      </c>
      <c r="M5" t="n">
        <v>22.50586206896552</v>
      </c>
    </row>
    <row r="6">
      <c r="A6" t="n">
        <v>4</v>
      </c>
      <c r="B6" t="n">
        <v>22.51638225255973</v>
      </c>
      <c r="C6" t="n">
        <v>22.71057268722467</v>
      </c>
      <c r="D6" t="n">
        <v>23.22136752136752</v>
      </c>
      <c r="E6" t="n">
        <v>22.70996168582376</v>
      </c>
      <c r="F6" t="n">
        <v>22.54848484848485</v>
      </c>
      <c r="G6" t="n">
        <v>22.65148936170213</v>
      </c>
      <c r="H6" t="n">
        <v>23.27704918032787</v>
      </c>
      <c r="I6" t="n">
        <v>23.16790540540541</v>
      </c>
      <c r="J6" t="n">
        <v>23.17491856677524</v>
      </c>
      <c r="K6" t="n">
        <v>22.96178571428571</v>
      </c>
      <c r="L6" t="n">
        <v>22.5958041958042</v>
      </c>
      <c r="M6" t="n">
        <v>22.46288659793814</v>
      </c>
    </row>
    <row r="7">
      <c r="A7" t="n">
        <v>5</v>
      </c>
      <c r="B7" t="n">
        <v>22.35569105691057</v>
      </c>
      <c r="C7" t="n">
        <v>22.53850267379679</v>
      </c>
      <c r="D7" t="n">
        <v>23.25906432748538</v>
      </c>
      <c r="E7" t="n">
        <v>22.55687203791469</v>
      </c>
      <c r="F7" t="n">
        <v>22.2853982300885</v>
      </c>
      <c r="G7" t="n">
        <v>22.46719576719577</v>
      </c>
      <c r="H7" t="n">
        <v>23.19751243781094</v>
      </c>
      <c r="I7" t="n">
        <v>23.06359649122807</v>
      </c>
      <c r="J7" t="n">
        <v>22.98700787401575</v>
      </c>
      <c r="K7" t="n">
        <v>22.78143459915612</v>
      </c>
      <c r="L7" t="n">
        <v>22.4798353909465</v>
      </c>
      <c r="M7" t="n">
        <v>22.27435897435898</v>
      </c>
    </row>
    <row r="8">
      <c r="A8" t="n">
        <v>6</v>
      </c>
      <c r="B8" t="n">
        <v>22.29460580912863</v>
      </c>
      <c r="C8" t="n">
        <v>22.46010638297872</v>
      </c>
      <c r="D8" t="n">
        <v>23.1623595505618</v>
      </c>
      <c r="E8" t="n">
        <v>22.43598130841121</v>
      </c>
      <c r="F8" t="n">
        <v>22.27354260089686</v>
      </c>
      <c r="G8" t="n">
        <v>22.4253807106599</v>
      </c>
      <c r="H8" t="n">
        <v>23.13096446700508</v>
      </c>
      <c r="I8" t="n">
        <v>22.94017467248908</v>
      </c>
      <c r="J8" t="n">
        <v>22.99045801526718</v>
      </c>
      <c r="K8" t="n">
        <v>22.74605809128631</v>
      </c>
      <c r="L8" t="n">
        <v>22.45473251028806</v>
      </c>
      <c r="M8" t="n">
        <v>22.23487394957983</v>
      </c>
    </row>
    <row r="9">
      <c r="A9" t="n">
        <v>7</v>
      </c>
      <c r="B9" t="n">
        <v>22.37450980392157</v>
      </c>
      <c r="C9" t="n">
        <v>22.59285714285714</v>
      </c>
      <c r="D9" t="n">
        <v>23.19285714285715</v>
      </c>
      <c r="E9" t="n">
        <v>22.82843601895735</v>
      </c>
      <c r="F9" t="n">
        <v>22.80263157894737</v>
      </c>
      <c r="G9" t="n">
        <v>22.97575757575758</v>
      </c>
      <c r="H9" t="n">
        <v>23.46852791878173</v>
      </c>
      <c r="I9" t="n">
        <v>23.29742489270386</v>
      </c>
      <c r="J9" t="n">
        <v>23.4521568627451</v>
      </c>
      <c r="K9" t="n">
        <v>22.99585062240664</v>
      </c>
      <c r="L9" t="n">
        <v>22.67651821862348</v>
      </c>
      <c r="M9" t="n">
        <v>22.35630252100841</v>
      </c>
    </row>
    <row r="10">
      <c r="A10" t="n">
        <v>8</v>
      </c>
      <c r="B10" t="n">
        <v>22.6093896713615</v>
      </c>
      <c r="C10" t="n">
        <v>22.87254901960784</v>
      </c>
      <c r="D10" t="n">
        <v>23.34597701149425</v>
      </c>
      <c r="E10" t="n">
        <v>23.1978835978836</v>
      </c>
      <c r="F10" t="n">
        <v>23.39275362318841</v>
      </c>
      <c r="G10" t="n">
        <v>23.59553072625699</v>
      </c>
      <c r="H10" t="n">
        <v>23.71551724137931</v>
      </c>
      <c r="I10" t="n">
        <v>23.58629441624365</v>
      </c>
      <c r="J10" t="n">
        <v>23.71191489361702</v>
      </c>
      <c r="K10" t="n">
        <v>23.22283105022831</v>
      </c>
      <c r="L10" t="n">
        <v>22.92622222222222</v>
      </c>
      <c r="M10" t="n">
        <v>22.61171171171171</v>
      </c>
    </row>
    <row r="11">
      <c r="A11" t="n">
        <v>9</v>
      </c>
      <c r="B11" t="n">
        <v>22.96904761904762</v>
      </c>
      <c r="C11" t="n">
        <v>23.159</v>
      </c>
      <c r="D11" t="n">
        <v>23.4485549132948</v>
      </c>
      <c r="E11" t="n">
        <v>23.58243902439024</v>
      </c>
      <c r="F11" t="n">
        <v>24.04018264840183</v>
      </c>
      <c r="G11" t="n">
        <v>24.2</v>
      </c>
      <c r="H11" t="n">
        <v>24.16613756613756</v>
      </c>
      <c r="I11" t="n">
        <v>23.9715</v>
      </c>
      <c r="J11" t="n">
        <v>23.99959349593496</v>
      </c>
      <c r="K11" t="n">
        <v>23.51549295774648</v>
      </c>
      <c r="L11" t="n">
        <v>23.12333333333333</v>
      </c>
      <c r="M11" t="n">
        <v>22.75864978902954</v>
      </c>
    </row>
    <row r="12">
      <c r="A12" t="n">
        <v>10</v>
      </c>
      <c r="B12" t="n">
        <v>23.12063492063492</v>
      </c>
      <c r="C12" t="n">
        <v>23.4394495412844</v>
      </c>
      <c r="D12" t="n">
        <v>23.62458100558659</v>
      </c>
      <c r="E12" t="n">
        <v>23.7280193236715</v>
      </c>
      <c r="F12" t="n">
        <v>24.41945701357466</v>
      </c>
      <c r="G12" t="n">
        <v>24.53888888888889</v>
      </c>
      <c r="H12" t="n">
        <v>24.56878048780488</v>
      </c>
      <c r="I12" t="n">
        <v>24.24299065420561</v>
      </c>
      <c r="J12" t="n">
        <v>23.98828451882845</v>
      </c>
      <c r="K12" t="n">
        <v>23.61809523809524</v>
      </c>
      <c r="L12" t="n">
        <v>23.20340425531915</v>
      </c>
      <c r="M12" t="n">
        <v>22.96818181818182</v>
      </c>
    </row>
    <row r="13">
      <c r="A13" t="n">
        <v>11</v>
      </c>
      <c r="B13" t="n">
        <v>23.28153846153846</v>
      </c>
      <c r="C13" t="n">
        <v>23.62321428571429</v>
      </c>
      <c r="D13" t="n">
        <v>23.664</v>
      </c>
      <c r="E13" t="n">
        <v>23.95141509433962</v>
      </c>
      <c r="F13" t="n">
        <v>24.64657534246576</v>
      </c>
      <c r="G13" t="n">
        <v>24.58253968253969</v>
      </c>
      <c r="H13" t="n">
        <v>24.39197860962567</v>
      </c>
      <c r="I13" t="n">
        <v>24.29661835748792</v>
      </c>
      <c r="J13" t="n">
        <v>24.0609756097561</v>
      </c>
      <c r="K13" t="n">
        <v>23.64748858447489</v>
      </c>
      <c r="L13" t="n">
        <v>23.21545064377682</v>
      </c>
      <c r="M13" t="n">
        <v>23.04957264957265</v>
      </c>
    </row>
    <row r="14">
      <c r="A14" t="n">
        <v>12</v>
      </c>
      <c r="B14" t="n">
        <v>23.47088122605364</v>
      </c>
      <c r="C14" t="n">
        <v>23.525</v>
      </c>
      <c r="D14" t="n">
        <v>23.83224043715847</v>
      </c>
      <c r="E14" t="n">
        <v>24.01634615384615</v>
      </c>
      <c r="F14" t="n">
        <v>24.57465437788018</v>
      </c>
      <c r="G14" t="n">
        <v>24.5957671957672</v>
      </c>
      <c r="H14" t="n">
        <v>24.50523560209424</v>
      </c>
      <c r="I14" t="n">
        <v>24.57877358490566</v>
      </c>
      <c r="J14" t="n">
        <v>24.26941176470588</v>
      </c>
      <c r="K14" t="n">
        <v>23.72751091703057</v>
      </c>
      <c r="L14" t="n">
        <v>23.2464135021097</v>
      </c>
      <c r="M14" t="n">
        <v>23.08408163265306</v>
      </c>
    </row>
    <row r="15">
      <c r="A15" t="n">
        <v>13</v>
      </c>
      <c r="B15" t="n">
        <v>23.39299610894941</v>
      </c>
      <c r="C15" t="n">
        <v>23.660663507109</v>
      </c>
      <c r="D15" t="n">
        <v>23.91075268817204</v>
      </c>
      <c r="E15" t="n">
        <v>24.06398104265403</v>
      </c>
      <c r="F15" t="n">
        <v>24.52307692307692</v>
      </c>
      <c r="G15" t="n">
        <v>24.55081081081081</v>
      </c>
      <c r="H15" t="n">
        <v>24.62989690721649</v>
      </c>
      <c r="I15" t="n">
        <v>24.47268292682927</v>
      </c>
      <c r="J15" t="n">
        <v>24.2748987854251</v>
      </c>
      <c r="K15" t="n">
        <v>23.80474137931034</v>
      </c>
      <c r="L15" t="n">
        <v>23.26401673640168</v>
      </c>
      <c r="M15" t="n">
        <v>23.07520661157025</v>
      </c>
    </row>
    <row r="16">
      <c r="A16" t="n">
        <v>14</v>
      </c>
      <c r="B16" t="n">
        <v>23.45365853658537</v>
      </c>
      <c r="C16" t="n">
        <v>23.83878504672897</v>
      </c>
      <c r="D16" t="n">
        <v>23.86629834254144</v>
      </c>
      <c r="E16" t="n">
        <v>24.06384976525822</v>
      </c>
      <c r="F16" t="n">
        <v>24.53009259259259</v>
      </c>
      <c r="G16" t="n">
        <v>24.69840425531915</v>
      </c>
      <c r="H16" t="n">
        <v>24.69597989949749</v>
      </c>
      <c r="I16" t="n">
        <v>24.61923076923077</v>
      </c>
      <c r="J16" t="n">
        <v>24.30572519083969</v>
      </c>
      <c r="K16" t="n">
        <v>23.86483050847458</v>
      </c>
      <c r="L16" t="n">
        <v>23.36125</v>
      </c>
      <c r="M16" t="n">
        <v>23.16995884773663</v>
      </c>
    </row>
    <row r="17">
      <c r="A17" t="n">
        <v>15</v>
      </c>
      <c r="B17" t="n">
        <v>23.56290322580645</v>
      </c>
      <c r="C17" t="n">
        <v>23.8688679245283</v>
      </c>
      <c r="D17" t="n">
        <v>23.88626373626374</v>
      </c>
      <c r="E17" t="n">
        <v>24.06456310679612</v>
      </c>
      <c r="F17" t="n">
        <v>24.50279069767442</v>
      </c>
      <c r="G17" t="n">
        <v>24.51648936170213</v>
      </c>
      <c r="H17" t="n">
        <v>24.71237113402062</v>
      </c>
      <c r="I17" t="n">
        <v>24.59170731707317</v>
      </c>
      <c r="J17" t="n">
        <v>24.25538461538461</v>
      </c>
      <c r="K17" t="n">
        <v>23.86751054852321</v>
      </c>
      <c r="L17" t="n">
        <v>23.36822033898305</v>
      </c>
      <c r="M17" t="n">
        <v>23.26106557377049</v>
      </c>
    </row>
    <row r="18">
      <c r="A18" t="n">
        <v>16</v>
      </c>
      <c r="B18" t="n">
        <v>23.55685483870968</v>
      </c>
      <c r="C18" t="n">
        <v>24.12466960352423</v>
      </c>
      <c r="D18" t="n">
        <v>24.08882978723404</v>
      </c>
      <c r="E18" t="n">
        <v>24.23285024154589</v>
      </c>
      <c r="F18" t="n">
        <v>24.48831775700934</v>
      </c>
      <c r="G18" t="n">
        <v>24.53351063829787</v>
      </c>
      <c r="H18" t="n">
        <v>24.65418719211823</v>
      </c>
      <c r="I18" t="n">
        <v>24.55913461538461</v>
      </c>
      <c r="J18" t="n">
        <v>24.23181818181818</v>
      </c>
      <c r="K18" t="n">
        <v>23.79958333333333</v>
      </c>
      <c r="L18" t="n">
        <v>23.32415254237288</v>
      </c>
      <c r="M18" t="n">
        <v>23.1804979253112</v>
      </c>
    </row>
    <row r="19">
      <c r="A19" t="n">
        <v>17</v>
      </c>
      <c r="B19" t="n">
        <v>23.35454545454546</v>
      </c>
      <c r="C19" t="n">
        <v>23.85953488372093</v>
      </c>
      <c r="D19" t="n">
        <v>24.0064705882353</v>
      </c>
      <c r="E19" t="n">
        <v>23.974</v>
      </c>
      <c r="F19" t="n">
        <v>24.075</v>
      </c>
      <c r="G19" t="n">
        <v>24.23404255319149</v>
      </c>
      <c r="H19" t="n">
        <v>24.42842639593908</v>
      </c>
      <c r="I19" t="n">
        <v>24.39668246445498</v>
      </c>
      <c r="J19" t="n">
        <v>24.16023622047244</v>
      </c>
      <c r="K19" t="n">
        <v>23.57822222222222</v>
      </c>
      <c r="L19" t="n">
        <v>23.18534482758621</v>
      </c>
      <c r="M19" t="n">
        <v>23.12458333333333</v>
      </c>
    </row>
    <row r="20">
      <c r="A20" t="n">
        <v>18</v>
      </c>
      <c r="B20" t="n">
        <v>22.93116883116883</v>
      </c>
      <c r="C20" t="n">
        <v>23.35951219512195</v>
      </c>
      <c r="D20" t="n">
        <v>23.77922077922078</v>
      </c>
      <c r="E20" t="n">
        <v>23.30376344086022</v>
      </c>
      <c r="F20" t="n">
        <v>23.43463414634147</v>
      </c>
      <c r="G20" t="n">
        <v>23.6</v>
      </c>
      <c r="H20" t="n">
        <v>24.0979381443299</v>
      </c>
      <c r="I20" t="n">
        <v>24.07004830917874</v>
      </c>
      <c r="J20" t="n">
        <v>23.77344398340249</v>
      </c>
      <c r="K20" t="n">
        <v>23.26696832579185</v>
      </c>
      <c r="L20" t="n">
        <v>22.90042372881356</v>
      </c>
      <c r="M20" t="n">
        <v>22.79227467811159</v>
      </c>
    </row>
    <row r="21">
      <c r="A21" t="n">
        <v>19</v>
      </c>
      <c r="B21" t="n">
        <v>22.63964757709251</v>
      </c>
      <c r="C21" t="n">
        <v>22.95663265306122</v>
      </c>
      <c r="D21" t="n">
        <v>23.4421052631579</v>
      </c>
      <c r="E21" t="n">
        <v>22.9952380952381</v>
      </c>
      <c r="F21" t="n">
        <v>23.01866028708134</v>
      </c>
      <c r="G21" t="n">
        <v>23.16304347826087</v>
      </c>
      <c r="H21" t="n">
        <v>23.82111111111111</v>
      </c>
      <c r="I21" t="n">
        <v>23.76603773584905</v>
      </c>
      <c r="J21" t="n">
        <v>23.62868852459016</v>
      </c>
      <c r="K21" t="n">
        <v>23.09285714285714</v>
      </c>
      <c r="L21" t="n">
        <v>22.82155172413793</v>
      </c>
      <c r="M21" t="n">
        <v>22.64818181818182</v>
      </c>
    </row>
    <row r="22">
      <c r="A22" t="n">
        <v>20</v>
      </c>
      <c r="B22" t="n">
        <v>22.72910958904109</v>
      </c>
      <c r="C22" t="n">
        <v>23.03424124513619</v>
      </c>
      <c r="D22" t="n">
        <v>23.35701357466063</v>
      </c>
      <c r="E22" t="n">
        <v>22.97244094488189</v>
      </c>
      <c r="F22" t="n">
        <v>23.08007518796992</v>
      </c>
      <c r="G22" t="n">
        <v>23.16379310344828</v>
      </c>
      <c r="H22" t="n">
        <v>23.70252100840336</v>
      </c>
      <c r="I22" t="n">
        <v>23.67208480565371</v>
      </c>
      <c r="J22" t="n">
        <v>23.52959183673469</v>
      </c>
      <c r="K22" t="n">
        <v>23.23308270676692</v>
      </c>
      <c r="L22" t="n">
        <v>22.84328358208955</v>
      </c>
      <c r="M22" t="n">
        <v>22.67026022304833</v>
      </c>
    </row>
    <row r="23">
      <c r="A23" t="n">
        <v>21</v>
      </c>
      <c r="B23" t="n">
        <v>22.68915254237288</v>
      </c>
      <c r="C23" t="n">
        <v>23.041796875</v>
      </c>
      <c r="D23" t="n">
        <v>23.37991071428572</v>
      </c>
      <c r="E23" t="n">
        <v>23.01320754716981</v>
      </c>
      <c r="F23" t="n">
        <v>23.00833333333333</v>
      </c>
      <c r="G23" t="n">
        <v>23.07816593886463</v>
      </c>
      <c r="H23" t="n">
        <v>23.71940928270042</v>
      </c>
      <c r="I23" t="n">
        <v>23.58356164383562</v>
      </c>
      <c r="J23" t="n">
        <v>23.46666666666667</v>
      </c>
      <c r="K23" t="n">
        <v>23.23888888888889</v>
      </c>
      <c r="L23" t="n">
        <v>22.81970260223048</v>
      </c>
      <c r="M23" t="n">
        <v>22.66538461538462</v>
      </c>
    </row>
    <row r="24">
      <c r="A24" t="n">
        <v>22</v>
      </c>
      <c r="B24" t="n">
        <v>22.66166666666667</v>
      </c>
      <c r="C24" t="n">
        <v>22.90769230769231</v>
      </c>
      <c r="D24" t="n">
        <v>23.36960352422907</v>
      </c>
      <c r="E24" t="n">
        <v>22.97718631178707</v>
      </c>
      <c r="F24" t="n">
        <v>22.95333333333333</v>
      </c>
      <c r="G24" t="n">
        <v>23.09608695652174</v>
      </c>
      <c r="H24" t="n">
        <v>23.61333333333333</v>
      </c>
      <c r="I24" t="n">
        <v>23.53389261744967</v>
      </c>
      <c r="J24" t="n">
        <v>23.498</v>
      </c>
      <c r="K24" t="n">
        <v>23.21454545454545</v>
      </c>
      <c r="L24" t="n">
        <v>22.83345724907063</v>
      </c>
      <c r="M24" t="n">
        <v>22.60384615384615</v>
      </c>
    </row>
    <row r="25">
      <c r="A25" t="n">
        <v>23</v>
      </c>
      <c r="B25" t="n">
        <v>22.62035087719298</v>
      </c>
      <c r="C25" t="n">
        <v>22.85061728395062</v>
      </c>
      <c r="D25" t="n">
        <v>23.32274881516588</v>
      </c>
      <c r="E25" t="n">
        <v>22.88</v>
      </c>
      <c r="F25" t="n">
        <v>22.87185185185185</v>
      </c>
      <c r="G25" t="n">
        <v>22.96483050847458</v>
      </c>
      <c r="H25" t="n">
        <v>23.5559670781893</v>
      </c>
      <c r="I25" t="n">
        <v>23.50675675675676</v>
      </c>
      <c r="J25" t="n">
        <v>23.43666666666667</v>
      </c>
      <c r="K25" t="n">
        <v>23.20359712230216</v>
      </c>
      <c r="L25" t="n">
        <v>22.79119718309859</v>
      </c>
      <c r="M25" t="n">
        <v>22.61063829787234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