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28.72958333333333</v>
      </c>
      <c r="C2" t="n">
        <v>30.19777777777778</v>
      </c>
      <c r="D2" t="n">
        <v>30.47309236947791</v>
      </c>
      <c r="E2" t="n">
        <v>29.99705882352941</v>
      </c>
      <c r="F2" t="n">
        <v>29.51288659793815</v>
      </c>
      <c r="G2" t="n">
        <v>29.22511848341232</v>
      </c>
      <c r="H2" t="n">
        <v>30.26725663716814</v>
      </c>
      <c r="I2" t="n">
        <v>30.46652719665272</v>
      </c>
      <c r="J2" t="n">
        <v>30.03875968992248</v>
      </c>
      <c r="K2" t="n">
        <v>29.60519480519481</v>
      </c>
      <c r="L2" t="n">
        <v>29.12991071428572</v>
      </c>
      <c r="M2" t="n">
        <v>28.548</v>
      </c>
    </row>
    <row r="3">
      <c r="A3" t="n">
        <v>1</v>
      </c>
      <c r="B3" t="n">
        <v>28.65753968253968</v>
      </c>
      <c r="C3" t="n">
        <v>30.26280991735537</v>
      </c>
      <c r="D3" t="n">
        <v>30.35845070422535</v>
      </c>
      <c r="E3" t="n">
        <v>30.08620689655172</v>
      </c>
      <c r="F3" t="n">
        <v>29.28520179372197</v>
      </c>
      <c r="G3" t="n">
        <v>29.41811023622047</v>
      </c>
      <c r="H3" t="n">
        <v>30.2744</v>
      </c>
      <c r="I3" t="n">
        <v>30.39051094890511</v>
      </c>
      <c r="J3" t="n">
        <v>29.83689655172414</v>
      </c>
      <c r="K3" t="n">
        <v>29.73256704980843</v>
      </c>
      <c r="L3" t="n">
        <v>29.07796610169491</v>
      </c>
      <c r="M3" t="n">
        <v>28.51630901287554</v>
      </c>
    </row>
    <row r="4">
      <c r="A4" t="n">
        <v>2</v>
      </c>
      <c r="B4" t="n">
        <v>28.566796875</v>
      </c>
      <c r="C4" t="n">
        <v>30.37548638132296</v>
      </c>
      <c r="D4" t="n">
        <v>30.52446808510638</v>
      </c>
      <c r="E4" t="n">
        <v>30.15021276595745</v>
      </c>
      <c r="F4" t="n">
        <v>29.53552631578948</v>
      </c>
      <c r="G4" t="n">
        <v>29.43515625</v>
      </c>
      <c r="H4" t="n">
        <v>30.33968871595331</v>
      </c>
      <c r="I4" t="n">
        <v>30.29141791044776</v>
      </c>
      <c r="J4" t="n">
        <v>29.56875</v>
      </c>
      <c r="K4" t="n">
        <v>29.62205323193917</v>
      </c>
      <c r="L4" t="n">
        <v>29.02961373390558</v>
      </c>
      <c r="M4" t="n">
        <v>28.38818565400844</v>
      </c>
    </row>
    <row r="5">
      <c r="A5" t="n">
        <v>3</v>
      </c>
      <c r="B5" t="n">
        <v>28.41137254901961</v>
      </c>
      <c r="C5" t="n">
        <v>30.27244094488189</v>
      </c>
      <c r="D5" t="n">
        <v>30.41877133105802</v>
      </c>
      <c r="E5" t="n">
        <v>30.01404958677686</v>
      </c>
      <c r="F5" t="n">
        <v>29.46902654867257</v>
      </c>
      <c r="G5" t="n">
        <v>29.340625</v>
      </c>
      <c r="H5" t="n">
        <v>30.10316205533597</v>
      </c>
      <c r="I5" t="n">
        <v>30.05917602996255</v>
      </c>
      <c r="J5" t="n">
        <v>29.52342657342658</v>
      </c>
      <c r="K5" t="n">
        <v>29.38171641791045</v>
      </c>
      <c r="L5" t="n">
        <v>28.84957627118644</v>
      </c>
      <c r="M5" t="n">
        <v>28.28220338983051</v>
      </c>
    </row>
    <row r="6">
      <c r="A6" t="n">
        <v>4</v>
      </c>
      <c r="B6" t="n">
        <v>28.38725099601594</v>
      </c>
      <c r="C6" t="n">
        <v>30.22751937984496</v>
      </c>
      <c r="D6" t="n">
        <v>30.26780821917809</v>
      </c>
      <c r="E6" t="n">
        <v>30.12809917355372</v>
      </c>
      <c r="F6" t="n">
        <v>29.41659388646288</v>
      </c>
      <c r="G6" t="n">
        <v>29.219921875</v>
      </c>
      <c r="H6" t="n">
        <v>29.90278884462152</v>
      </c>
      <c r="I6" t="n">
        <v>30.07185185185185</v>
      </c>
      <c r="J6" t="n">
        <v>29.39763513513514</v>
      </c>
      <c r="K6" t="n">
        <v>29.31052631578947</v>
      </c>
      <c r="L6" t="n">
        <v>28.7114406779661</v>
      </c>
      <c r="M6" t="n">
        <v>28.07489361702128</v>
      </c>
    </row>
    <row r="7">
      <c r="A7" t="n">
        <v>5</v>
      </c>
      <c r="B7" t="n">
        <v>28.32258064516129</v>
      </c>
      <c r="C7" t="n">
        <v>30.17945736434109</v>
      </c>
      <c r="D7" t="n">
        <v>30.24310344827586</v>
      </c>
      <c r="E7" t="n">
        <v>30.05267489711934</v>
      </c>
      <c r="F7" t="n">
        <v>29.49605263157895</v>
      </c>
      <c r="G7" t="n">
        <v>29.17539682539682</v>
      </c>
      <c r="H7" t="n">
        <v>29.91133603238866</v>
      </c>
      <c r="I7" t="n">
        <v>29.79888059701493</v>
      </c>
      <c r="J7" t="n">
        <v>29.21586206896552</v>
      </c>
      <c r="K7" t="n">
        <v>29.0175572519084</v>
      </c>
      <c r="L7" t="n">
        <v>28.50427350427351</v>
      </c>
      <c r="M7" t="n">
        <v>28.02553191489362</v>
      </c>
    </row>
    <row r="8">
      <c r="A8" t="n">
        <v>6</v>
      </c>
      <c r="B8" t="n">
        <v>28.33884615384616</v>
      </c>
      <c r="C8" t="n">
        <v>30.27293233082707</v>
      </c>
      <c r="D8" t="n">
        <v>30.28498293515358</v>
      </c>
      <c r="E8" t="n">
        <v>30.35372549019608</v>
      </c>
      <c r="F8" t="n">
        <v>29.52983193277311</v>
      </c>
      <c r="G8" t="n">
        <v>29.06602316602317</v>
      </c>
      <c r="H8" t="n">
        <v>29.83233082706767</v>
      </c>
      <c r="I8" t="n">
        <v>29.87640845070423</v>
      </c>
      <c r="J8" t="n">
        <v>29.23703703703704</v>
      </c>
      <c r="K8" t="n">
        <v>29.03444444444445</v>
      </c>
      <c r="L8" t="n">
        <v>28.65756302521008</v>
      </c>
      <c r="M8" t="n">
        <v>28.06378600823045</v>
      </c>
    </row>
    <row r="9">
      <c r="A9" t="n">
        <v>7</v>
      </c>
      <c r="B9" t="n">
        <v>28.41969111969112</v>
      </c>
      <c r="C9" t="n">
        <v>30.53805970149254</v>
      </c>
      <c r="D9" t="n">
        <v>30.39931506849315</v>
      </c>
      <c r="E9" t="n">
        <v>30.54715447154472</v>
      </c>
      <c r="F9" t="n">
        <v>29.76266094420601</v>
      </c>
      <c r="G9" t="n">
        <v>29.40441767068273</v>
      </c>
      <c r="H9" t="n">
        <v>30.21673003802281</v>
      </c>
      <c r="I9" t="n">
        <v>30.09081272084806</v>
      </c>
      <c r="J9" t="n">
        <v>29.47058823529412</v>
      </c>
      <c r="K9" t="n">
        <v>29.39813432835821</v>
      </c>
      <c r="L9" t="n">
        <v>29.11931330472103</v>
      </c>
      <c r="M9" t="n">
        <v>28.31867219917013</v>
      </c>
    </row>
    <row r="10">
      <c r="A10" t="n">
        <v>8</v>
      </c>
      <c r="B10" t="n">
        <v>29.45972222222222</v>
      </c>
      <c r="C10" t="n">
        <v>31.01105527638191</v>
      </c>
      <c r="D10" t="n">
        <v>30.66</v>
      </c>
      <c r="E10" t="n">
        <v>30.59317073170732</v>
      </c>
      <c r="F10" t="n">
        <v>30.15482233502538</v>
      </c>
      <c r="G10" t="n">
        <v>30.24651162790698</v>
      </c>
      <c r="H10" t="n">
        <v>31.22626728110599</v>
      </c>
      <c r="I10" t="n">
        <v>30.84016736401674</v>
      </c>
      <c r="J10" t="n">
        <v>30.20876494023904</v>
      </c>
      <c r="K10" t="n">
        <v>30.38319672131147</v>
      </c>
      <c r="L10" t="n">
        <v>30.14882629107981</v>
      </c>
      <c r="M10" t="n">
        <v>29.52835820895522</v>
      </c>
    </row>
    <row r="11">
      <c r="A11" t="n">
        <v>9</v>
      </c>
      <c r="B11" t="n">
        <v>30.295</v>
      </c>
      <c r="C11" t="n">
        <v>30.9009900990099</v>
      </c>
      <c r="D11" t="n">
        <v>30.69396551724138</v>
      </c>
      <c r="E11" t="n">
        <v>30.64842105263158</v>
      </c>
      <c r="F11" t="n">
        <v>30.71105263157895</v>
      </c>
      <c r="G11" t="n">
        <v>30.98709677419355</v>
      </c>
      <c r="H11" t="n">
        <v>32.18157894736842</v>
      </c>
      <c r="I11" t="n">
        <v>31.51016260162602</v>
      </c>
      <c r="J11" t="n">
        <v>31.22103174603174</v>
      </c>
      <c r="K11" t="n">
        <v>31.29333333333333</v>
      </c>
      <c r="L11" t="n">
        <v>31.12844036697248</v>
      </c>
      <c r="M11" t="n">
        <v>30.60861244019139</v>
      </c>
    </row>
    <row r="12">
      <c r="A12" t="n">
        <v>10</v>
      </c>
      <c r="B12" t="n">
        <v>31.20180995475113</v>
      </c>
      <c r="C12" t="n">
        <v>31.19057591623037</v>
      </c>
      <c r="D12" t="n">
        <v>31</v>
      </c>
      <c r="E12" t="n">
        <v>30.86573033707865</v>
      </c>
      <c r="F12" t="n">
        <v>31.34728260869565</v>
      </c>
      <c r="G12" t="n">
        <v>31.57570093457944</v>
      </c>
      <c r="H12" t="n">
        <v>32.71019417475728</v>
      </c>
      <c r="I12" t="n">
        <v>32.49103139013453</v>
      </c>
      <c r="J12" t="n">
        <v>32.17572016460905</v>
      </c>
      <c r="K12" t="n">
        <v>32.34444444444445</v>
      </c>
      <c r="L12" t="n">
        <v>32.03285714285714</v>
      </c>
      <c r="M12" t="n">
        <v>31.88365384615385</v>
      </c>
    </row>
    <row r="13">
      <c r="A13" t="n">
        <v>11</v>
      </c>
      <c r="B13" t="n">
        <v>31.56543778801843</v>
      </c>
      <c r="C13" t="n">
        <v>31.73798882681564</v>
      </c>
      <c r="D13" t="n">
        <v>31.55104166666667</v>
      </c>
      <c r="E13" t="n">
        <v>31.16826347305389</v>
      </c>
      <c r="F13" t="n">
        <v>31.42598870056497</v>
      </c>
      <c r="G13" t="n">
        <v>32.09533678756476</v>
      </c>
      <c r="H13" t="n">
        <v>33.25326086956522</v>
      </c>
      <c r="I13" t="n">
        <v>33.18535564853556</v>
      </c>
      <c r="J13" t="n">
        <v>32.67826086956522</v>
      </c>
      <c r="K13" t="n">
        <v>32.84955357142857</v>
      </c>
      <c r="L13" t="n">
        <v>32.51059907834102</v>
      </c>
      <c r="M13" t="n">
        <v>32.26545454545455</v>
      </c>
    </row>
    <row r="14">
      <c r="A14" t="n">
        <v>12</v>
      </c>
      <c r="B14" t="n">
        <v>32.17904761904762</v>
      </c>
      <c r="C14" t="n">
        <v>31.93699421965318</v>
      </c>
      <c r="D14" t="n">
        <v>31.8845</v>
      </c>
      <c r="E14" t="n">
        <v>31.34431137724551</v>
      </c>
      <c r="F14" t="n">
        <v>31.61988636363636</v>
      </c>
      <c r="G14" t="n">
        <v>32.26538461538461</v>
      </c>
      <c r="H14" t="n">
        <v>33.4542288557214</v>
      </c>
      <c r="I14" t="n">
        <v>33.34430894308943</v>
      </c>
      <c r="J14" t="n">
        <v>32.88913857677903</v>
      </c>
      <c r="K14" t="n">
        <v>33.22826086956522</v>
      </c>
      <c r="L14" t="n">
        <v>32.75656108597285</v>
      </c>
      <c r="M14" t="n">
        <v>32.4860465116279</v>
      </c>
    </row>
    <row r="15">
      <c r="A15" t="n">
        <v>13</v>
      </c>
      <c r="B15" t="n">
        <v>32.17581395348837</v>
      </c>
      <c r="C15" t="n">
        <v>32.02060606060606</v>
      </c>
      <c r="D15" t="n">
        <v>32.15052631578948</v>
      </c>
      <c r="E15" t="n">
        <v>31.53780487804878</v>
      </c>
      <c r="F15" t="n">
        <v>31.9909604519774</v>
      </c>
      <c r="G15" t="n">
        <v>32.55336538461539</v>
      </c>
      <c r="H15" t="n">
        <v>33.66699029126213</v>
      </c>
      <c r="I15" t="n">
        <v>33.43223140495868</v>
      </c>
      <c r="J15" t="n">
        <v>33.19398496240601</v>
      </c>
      <c r="K15" t="n">
        <v>33.25644444444444</v>
      </c>
      <c r="L15" t="n">
        <v>32.95982142857143</v>
      </c>
      <c r="M15" t="n">
        <v>32.71157407407407</v>
      </c>
    </row>
    <row r="16">
      <c r="A16" t="n">
        <v>14</v>
      </c>
      <c r="B16" t="n">
        <v>32.65432692307692</v>
      </c>
      <c r="C16" t="n">
        <v>32.36162790697674</v>
      </c>
      <c r="D16" t="n">
        <v>32.24919786096257</v>
      </c>
      <c r="E16" t="n">
        <v>31.93491124260355</v>
      </c>
      <c r="F16" t="n">
        <v>31.96079545454546</v>
      </c>
      <c r="G16" t="n">
        <v>32.58405797101449</v>
      </c>
      <c r="H16" t="n">
        <v>33.74086538461539</v>
      </c>
      <c r="I16" t="n">
        <v>33.28577777777778</v>
      </c>
      <c r="J16" t="n">
        <v>33.29816176470588</v>
      </c>
      <c r="K16" t="n">
        <v>33.6262443438914</v>
      </c>
      <c r="L16" t="n">
        <v>33.20361990950227</v>
      </c>
      <c r="M16" t="n">
        <v>32.82048780487805</v>
      </c>
    </row>
    <row r="17">
      <c r="A17" t="n">
        <v>15</v>
      </c>
      <c r="B17" t="n">
        <v>32.82946859903382</v>
      </c>
      <c r="C17" t="n">
        <v>32.50842696629213</v>
      </c>
      <c r="D17" t="n">
        <v>32.4280612244898</v>
      </c>
      <c r="E17" t="n">
        <v>31.80574712643678</v>
      </c>
      <c r="F17" t="n">
        <v>31.88258426966292</v>
      </c>
      <c r="G17" t="n">
        <v>32.50182648401827</v>
      </c>
      <c r="H17" t="n">
        <v>33.58148148148148</v>
      </c>
      <c r="I17" t="n">
        <v>33.45476190476191</v>
      </c>
      <c r="J17" t="n">
        <v>33.35</v>
      </c>
      <c r="K17" t="n">
        <v>33.75800865800866</v>
      </c>
      <c r="L17" t="n">
        <v>33.21588785046729</v>
      </c>
      <c r="M17" t="n">
        <v>33.14245283018868</v>
      </c>
    </row>
    <row r="18">
      <c r="A18" t="n">
        <v>16</v>
      </c>
      <c r="B18" t="n">
        <v>32.70497737556561</v>
      </c>
      <c r="C18" t="n">
        <v>32.52</v>
      </c>
      <c r="D18" t="n">
        <v>32.24757281553398</v>
      </c>
      <c r="E18" t="n">
        <v>31.29941520467836</v>
      </c>
      <c r="F18" t="n">
        <v>31.71058201058201</v>
      </c>
      <c r="G18" t="n">
        <v>32.32857142857143</v>
      </c>
      <c r="H18" t="n">
        <v>33.39957081545064</v>
      </c>
      <c r="I18" t="n">
        <v>33.127734375</v>
      </c>
      <c r="J18" t="n">
        <v>33.07970479704797</v>
      </c>
      <c r="K18" t="n">
        <v>33.45826086956522</v>
      </c>
      <c r="L18" t="n">
        <v>33.25596330275229</v>
      </c>
      <c r="M18" t="n">
        <v>32.83090909090909</v>
      </c>
    </row>
    <row r="19">
      <c r="A19" t="n">
        <v>17</v>
      </c>
      <c r="B19" t="n">
        <v>31.87818181818182</v>
      </c>
      <c r="C19" t="n">
        <v>31.86595744680851</v>
      </c>
      <c r="D19" t="n">
        <v>31.49468599033816</v>
      </c>
      <c r="E19" t="n">
        <v>31.13118279569892</v>
      </c>
      <c r="F19" t="n">
        <v>31.34248704663213</v>
      </c>
      <c r="G19" t="n">
        <v>31.91592920353982</v>
      </c>
      <c r="H19" t="n">
        <v>32.83430962343096</v>
      </c>
      <c r="I19" t="n">
        <v>32.55215686274509</v>
      </c>
      <c r="J19" t="n">
        <v>32.25313653136531</v>
      </c>
      <c r="K19" t="n">
        <v>32.51928251121076</v>
      </c>
      <c r="L19" t="n">
        <v>32.22258064516129</v>
      </c>
      <c r="M19" t="n">
        <v>31.94734513274337</v>
      </c>
    </row>
    <row r="20">
      <c r="A20" t="n">
        <v>18</v>
      </c>
      <c r="B20" t="n">
        <v>30.76680327868853</v>
      </c>
      <c r="C20" t="n">
        <v>31.1671875</v>
      </c>
      <c r="D20" t="n">
        <v>31.03761904761905</v>
      </c>
      <c r="E20" t="n">
        <v>30.95911330049261</v>
      </c>
      <c r="F20" t="n">
        <v>30.52205882352941</v>
      </c>
      <c r="G20" t="n">
        <v>31.15789473684211</v>
      </c>
      <c r="H20" t="n">
        <v>31.93787234042553</v>
      </c>
      <c r="I20" t="n">
        <v>31.68714859437751</v>
      </c>
      <c r="J20" t="n">
        <v>31.46510791366906</v>
      </c>
      <c r="K20" t="n">
        <v>31.20756302521008</v>
      </c>
      <c r="L20" t="n">
        <v>30.72034632034632</v>
      </c>
      <c r="M20" t="n">
        <v>30.44201680672269</v>
      </c>
    </row>
    <row r="21">
      <c r="A21" t="n">
        <v>19</v>
      </c>
      <c r="B21" t="n">
        <v>29.96113360323886</v>
      </c>
      <c r="C21" t="n">
        <v>30.83287671232877</v>
      </c>
      <c r="D21" t="n">
        <v>30.71887550200803</v>
      </c>
      <c r="E21" t="n">
        <v>30.37594339622641</v>
      </c>
      <c r="F21" t="n">
        <v>29.82796208530806</v>
      </c>
      <c r="G21" t="n">
        <v>30.26033755274262</v>
      </c>
      <c r="H21" t="n">
        <v>31.0602510460251</v>
      </c>
      <c r="I21" t="n">
        <v>30.86787148594378</v>
      </c>
      <c r="J21" t="n">
        <v>30.86029962546817</v>
      </c>
      <c r="K21" t="n">
        <v>30.51198347107438</v>
      </c>
      <c r="L21" t="n">
        <v>30.17809523809523</v>
      </c>
      <c r="M21" t="n">
        <v>29.72236842105263</v>
      </c>
    </row>
    <row r="22">
      <c r="A22" t="n">
        <v>20</v>
      </c>
      <c r="B22" t="n">
        <v>29.57768924302789</v>
      </c>
      <c r="C22" t="n">
        <v>30.90796460176991</v>
      </c>
      <c r="D22" t="n">
        <v>30.8070895522388</v>
      </c>
      <c r="E22" t="n">
        <v>30.45377777777778</v>
      </c>
      <c r="F22" t="n">
        <v>29.58785046728972</v>
      </c>
      <c r="G22" t="n">
        <v>29.79125</v>
      </c>
      <c r="H22" t="n">
        <v>30.58127659574468</v>
      </c>
      <c r="I22" t="n">
        <v>30.5</v>
      </c>
      <c r="J22" t="n">
        <v>30.48057553956835</v>
      </c>
      <c r="K22" t="n">
        <v>30.24351464435146</v>
      </c>
      <c r="L22" t="n">
        <v>29.67894736842105</v>
      </c>
      <c r="M22" t="n">
        <v>29.31397379912664</v>
      </c>
    </row>
    <row r="23">
      <c r="A23" t="n">
        <v>21</v>
      </c>
      <c r="B23" t="n">
        <v>29.32329317269076</v>
      </c>
      <c r="C23" t="n">
        <v>30.72773109243698</v>
      </c>
      <c r="D23" t="n">
        <v>30.75539033457249</v>
      </c>
      <c r="E23" t="n">
        <v>30.35511111111111</v>
      </c>
      <c r="F23" t="n">
        <v>29.49086538461539</v>
      </c>
      <c r="G23" t="n">
        <v>29.61476793248945</v>
      </c>
      <c r="H23" t="n">
        <v>30.49444444444444</v>
      </c>
      <c r="I23" t="n">
        <v>30.3344</v>
      </c>
      <c r="J23" t="n">
        <v>30.32695035460993</v>
      </c>
      <c r="K23" t="n">
        <v>29.93063829787234</v>
      </c>
      <c r="L23" t="n">
        <v>29.67454545454545</v>
      </c>
      <c r="M23" t="n">
        <v>29.04255319148936</v>
      </c>
    </row>
    <row r="24">
      <c r="A24" t="n">
        <v>22</v>
      </c>
      <c r="B24" t="n">
        <v>28.99325396825397</v>
      </c>
      <c r="C24" t="n">
        <v>30.72961373390558</v>
      </c>
      <c r="D24" t="n">
        <v>30.66483516483516</v>
      </c>
      <c r="E24" t="n">
        <v>30.19030837004405</v>
      </c>
      <c r="F24" t="n">
        <v>29.44861111111111</v>
      </c>
      <c r="G24" t="n">
        <v>29.63900414937759</v>
      </c>
      <c r="H24" t="n">
        <v>30.47520661157025</v>
      </c>
      <c r="I24" t="n">
        <v>30.48037735849057</v>
      </c>
      <c r="J24" t="n">
        <v>30.15473684210527</v>
      </c>
      <c r="K24" t="n">
        <v>30.02289156626506</v>
      </c>
      <c r="L24" t="n">
        <v>29.52564102564103</v>
      </c>
      <c r="M24" t="n">
        <v>28.85439330543933</v>
      </c>
    </row>
    <row r="25">
      <c r="A25" t="n">
        <v>23</v>
      </c>
      <c r="B25" t="n">
        <v>28.69072580645161</v>
      </c>
      <c r="C25" t="n">
        <v>30.61924686192469</v>
      </c>
      <c r="D25" t="n">
        <v>30.6615107913669</v>
      </c>
      <c r="E25" t="n">
        <v>30.13133047210301</v>
      </c>
      <c r="F25" t="n">
        <v>29.2912037037037</v>
      </c>
      <c r="G25" t="n">
        <v>29.56848739495798</v>
      </c>
      <c r="H25" t="n">
        <v>30.38565573770492</v>
      </c>
      <c r="I25" t="n">
        <v>30.5179104477612</v>
      </c>
      <c r="J25" t="n">
        <v>30.04041095890411</v>
      </c>
      <c r="K25" t="n">
        <v>29.853125</v>
      </c>
      <c r="L25" t="n">
        <v>29.39739130434782</v>
      </c>
      <c r="M25" t="n">
        <v>28.72887931034483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2024-12-04T20:53:43Z</dcterms:created>
  <dcterms:modified xmlns:dcterms="http://purl.org/dc/terms/" xmlns:xsi="http://www.w3.org/2001/XMLSchema-instance" xsi:type="dcterms:W3CDTF">2024-12-04T20:53:43Z</dcterms:modified>
</cp:coreProperties>
</file>