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31.81970443349753</v>
      </c>
      <c r="C2" t="n">
        <v>33.45581395348837</v>
      </c>
      <c r="D2" t="n">
        <v>34.77130434782609</v>
      </c>
      <c r="E2" t="n">
        <v>33.73</v>
      </c>
      <c r="F2" t="n">
        <v>31.70740740740741</v>
      </c>
      <c r="G2" t="n">
        <v>31.00820895522388</v>
      </c>
      <c r="H2" t="n">
        <v>30.775</v>
      </c>
      <c r="I2" t="n">
        <v>30.54324324324324</v>
      </c>
      <c r="J2" t="n">
        <v>30.16923076923077</v>
      </c>
      <c r="K2" t="n">
        <v>29.66228571428571</v>
      </c>
      <c r="L2" t="n">
        <v>29.54325842696629</v>
      </c>
      <c r="M2" t="n">
        <v>29.84503311258278</v>
      </c>
    </row>
    <row r="3">
      <c r="A3" t="n">
        <v>1</v>
      </c>
      <c r="B3" t="n">
        <v>31.62053571428572</v>
      </c>
      <c r="C3" t="n">
        <v>33.26702702702703</v>
      </c>
      <c r="D3" t="n">
        <v>34.58833333333334</v>
      </c>
      <c r="E3" t="n">
        <v>33.839</v>
      </c>
      <c r="F3" t="n">
        <v>31.78092105263158</v>
      </c>
      <c r="G3" t="n">
        <v>31.02865853658536</v>
      </c>
      <c r="H3" t="n">
        <v>30.90239520958084</v>
      </c>
      <c r="I3" t="n">
        <v>30.58251366120219</v>
      </c>
      <c r="J3" t="n">
        <v>30.25882352941176</v>
      </c>
      <c r="K3" t="n">
        <v>29.80043668122271</v>
      </c>
      <c r="L3" t="n">
        <v>29.70209205020921</v>
      </c>
      <c r="M3" t="n">
        <v>29.97033492822966</v>
      </c>
    </row>
    <row r="4">
      <c r="A4" t="n">
        <v>2</v>
      </c>
      <c r="B4" t="n">
        <v>31.40580357142857</v>
      </c>
      <c r="C4" t="n">
        <v>33.07434554973822</v>
      </c>
      <c r="D4" t="n">
        <v>34.53007518796993</v>
      </c>
      <c r="E4" t="n">
        <v>33.80104166666667</v>
      </c>
      <c r="F4" t="n">
        <v>31.66168831168831</v>
      </c>
      <c r="G4" t="n">
        <v>30.97865853658537</v>
      </c>
      <c r="H4" t="n">
        <v>31.0078125</v>
      </c>
      <c r="I4" t="n">
        <v>30.53723404255319</v>
      </c>
      <c r="J4" t="n">
        <v>30.2195</v>
      </c>
      <c r="K4" t="n">
        <v>29.76553191489361</v>
      </c>
      <c r="L4" t="n">
        <v>29.67510040160643</v>
      </c>
      <c r="M4" t="n">
        <v>29.89252336448598</v>
      </c>
    </row>
    <row r="5">
      <c r="A5" t="n">
        <v>3</v>
      </c>
      <c r="B5" t="n">
        <v>31.30854700854701</v>
      </c>
      <c r="C5" t="n">
        <v>32.92020202020202</v>
      </c>
      <c r="D5" t="n">
        <v>34.47785234899329</v>
      </c>
      <c r="E5" t="n">
        <v>33.719</v>
      </c>
      <c r="F5" t="n">
        <v>31.64025157232705</v>
      </c>
      <c r="G5" t="n">
        <v>30.95393939393939</v>
      </c>
      <c r="H5" t="n">
        <v>30.95904255319149</v>
      </c>
      <c r="I5" t="n">
        <v>30.48235294117647</v>
      </c>
      <c r="J5" t="n">
        <v>30.16386138613862</v>
      </c>
      <c r="K5" t="n">
        <v>29.71129707112971</v>
      </c>
      <c r="L5" t="n">
        <v>29.58252032520325</v>
      </c>
      <c r="M5" t="n">
        <v>29.79299065420561</v>
      </c>
    </row>
    <row r="6">
      <c r="A6" t="n">
        <v>4</v>
      </c>
      <c r="B6" t="n">
        <v>31.15404255319149</v>
      </c>
      <c r="C6" t="n">
        <v>32.83415841584159</v>
      </c>
      <c r="D6" t="n">
        <v>34.37142857142857</v>
      </c>
      <c r="E6" t="n">
        <v>33.63823529411765</v>
      </c>
      <c r="F6" t="n">
        <v>31.52919254658385</v>
      </c>
      <c r="G6" t="n">
        <v>30.91754385964912</v>
      </c>
      <c r="H6" t="n">
        <v>30.90486486486486</v>
      </c>
      <c r="I6" t="n">
        <v>30.46753926701571</v>
      </c>
      <c r="J6" t="n">
        <v>30.09162561576355</v>
      </c>
      <c r="K6" t="n">
        <v>29.63677685950413</v>
      </c>
      <c r="L6" t="n">
        <v>29.5236</v>
      </c>
      <c r="M6" t="n">
        <v>29.74615384615385</v>
      </c>
    </row>
    <row r="7">
      <c r="A7" t="n">
        <v>5</v>
      </c>
      <c r="B7" t="n">
        <v>31.07695473251029</v>
      </c>
      <c r="C7" t="n">
        <v>32.69268292682927</v>
      </c>
      <c r="D7" t="n">
        <v>34.29210526315789</v>
      </c>
      <c r="E7" t="n">
        <v>33.51442307692308</v>
      </c>
      <c r="F7" t="n">
        <v>31.45123456790124</v>
      </c>
      <c r="G7" t="n">
        <v>30.85798816568047</v>
      </c>
      <c r="H7" t="n">
        <v>30.86560846560847</v>
      </c>
      <c r="I7" t="n">
        <v>30.38952879581151</v>
      </c>
      <c r="J7" t="n">
        <v>30.00689655172414</v>
      </c>
      <c r="K7" t="n">
        <v>29.56008403361345</v>
      </c>
      <c r="L7" t="n">
        <v>29.4699604743083</v>
      </c>
      <c r="M7" t="n">
        <v>29.64703196347032</v>
      </c>
    </row>
    <row r="8">
      <c r="A8" t="n">
        <v>6</v>
      </c>
      <c r="B8" t="n">
        <v>30.93636363636364</v>
      </c>
      <c r="C8" t="n">
        <v>32.56328502415459</v>
      </c>
      <c r="D8" t="n">
        <v>34.18503401360544</v>
      </c>
      <c r="E8" t="n">
        <v>33.46470588235294</v>
      </c>
      <c r="F8" t="n">
        <v>31.38125</v>
      </c>
      <c r="G8" t="n">
        <v>30.78224852071006</v>
      </c>
      <c r="H8" t="n">
        <v>30.83455497382199</v>
      </c>
      <c r="I8" t="n">
        <v>30.37538461538461</v>
      </c>
      <c r="J8" t="n">
        <v>29.9356783919598</v>
      </c>
      <c r="K8" t="n">
        <v>29.47914893617022</v>
      </c>
      <c r="L8" t="n">
        <v>29.41529411764706</v>
      </c>
      <c r="M8" t="n">
        <v>29.57873303167421</v>
      </c>
    </row>
    <row r="9">
      <c r="A9" t="n">
        <v>7</v>
      </c>
      <c r="B9" t="n">
        <v>30.83374485596708</v>
      </c>
      <c r="C9" t="n">
        <v>32.42780487804878</v>
      </c>
      <c r="D9" t="n">
        <v>34.10198675496689</v>
      </c>
      <c r="E9" t="n">
        <v>33.41428571428571</v>
      </c>
      <c r="F9" t="n">
        <v>31.33417721518988</v>
      </c>
      <c r="G9" t="n">
        <v>30.72397660818714</v>
      </c>
      <c r="H9" t="n">
        <v>30.75698924731183</v>
      </c>
      <c r="I9" t="n">
        <v>30.37222222222222</v>
      </c>
      <c r="J9" t="n">
        <v>29.92536585365854</v>
      </c>
      <c r="K9" t="n">
        <v>29.455</v>
      </c>
      <c r="L9" t="n">
        <v>29.35612648221344</v>
      </c>
      <c r="M9" t="n">
        <v>29.51628959276018</v>
      </c>
    </row>
    <row r="10">
      <c r="A10" t="n">
        <v>8</v>
      </c>
      <c r="B10" t="n">
        <v>30.89105263157895</v>
      </c>
      <c r="C10" t="n">
        <v>32.620625</v>
      </c>
      <c r="D10" t="n">
        <v>34.2062015503876</v>
      </c>
      <c r="E10" t="n">
        <v>33.48217821782178</v>
      </c>
      <c r="F10" t="n">
        <v>31.33225806451613</v>
      </c>
      <c r="G10" t="n">
        <v>30.75304878048781</v>
      </c>
      <c r="H10" t="n">
        <v>30.78936170212766</v>
      </c>
      <c r="I10" t="n">
        <v>30.44644808743169</v>
      </c>
      <c r="J10" t="n">
        <v>29.96802030456853</v>
      </c>
      <c r="K10" t="n">
        <v>29.5365296803653</v>
      </c>
      <c r="L10" t="n">
        <v>29.39243697478991</v>
      </c>
      <c r="M10" t="n">
        <v>29.54418604651163</v>
      </c>
    </row>
    <row r="11">
      <c r="A11" t="n">
        <v>9</v>
      </c>
      <c r="B11" t="n">
        <v>30.95601659751037</v>
      </c>
      <c r="C11" t="n">
        <v>32.49563106796116</v>
      </c>
      <c r="D11" t="n">
        <v>34.13809523809524</v>
      </c>
      <c r="E11" t="n">
        <v>33.54313725490196</v>
      </c>
      <c r="F11" t="n">
        <v>31.49316770186335</v>
      </c>
      <c r="G11" t="n">
        <v>30.79281437125748</v>
      </c>
      <c r="H11" t="n">
        <v>30.82663043478261</v>
      </c>
      <c r="I11" t="n">
        <v>30.41055276381909</v>
      </c>
      <c r="J11" t="n">
        <v>30.00208333333333</v>
      </c>
      <c r="K11" t="n">
        <v>29.53004291845494</v>
      </c>
      <c r="L11" t="n">
        <v>29.48795180722892</v>
      </c>
      <c r="M11" t="n">
        <v>29.66559633027523</v>
      </c>
    </row>
    <row r="12">
      <c r="A12" t="n">
        <v>10</v>
      </c>
      <c r="B12" t="n">
        <v>31.36106557377049</v>
      </c>
      <c r="C12" t="n">
        <v>32.8590243902439</v>
      </c>
      <c r="D12" t="n">
        <v>34.36912751677853</v>
      </c>
      <c r="E12" t="n">
        <v>33.75208333333333</v>
      </c>
      <c r="F12" t="n">
        <v>31.64039735099337</v>
      </c>
      <c r="G12" t="n">
        <v>30.89631901840491</v>
      </c>
      <c r="H12" t="n">
        <v>30.95775401069519</v>
      </c>
      <c r="I12" t="n">
        <v>30.55463917525773</v>
      </c>
      <c r="J12" t="n">
        <v>30.10406091370558</v>
      </c>
      <c r="K12" t="n">
        <v>29.69191489361702</v>
      </c>
      <c r="L12" t="n">
        <v>29.67967479674797</v>
      </c>
      <c r="M12" t="n">
        <v>30.02216981132075</v>
      </c>
    </row>
    <row r="13">
      <c r="A13" t="n">
        <v>11</v>
      </c>
      <c r="B13" t="n">
        <v>31.86344537815126</v>
      </c>
      <c r="C13" t="n">
        <v>33.30294117647059</v>
      </c>
      <c r="D13" t="n">
        <v>34.78599999999999</v>
      </c>
      <c r="E13" t="n">
        <v>34.00769230769231</v>
      </c>
      <c r="F13" t="n">
        <v>31.92348993288591</v>
      </c>
      <c r="G13" t="n">
        <v>31.00506329113924</v>
      </c>
      <c r="H13" t="n">
        <v>30.98620689655172</v>
      </c>
      <c r="I13" t="n">
        <v>30.66393442622951</v>
      </c>
      <c r="J13" t="n">
        <v>30.25675675675676</v>
      </c>
      <c r="K13" t="n">
        <v>29.908</v>
      </c>
      <c r="L13" t="n">
        <v>29.96017316017316</v>
      </c>
      <c r="M13" t="n">
        <v>30.5085308056872</v>
      </c>
    </row>
    <row r="14">
      <c r="A14" t="n">
        <v>12</v>
      </c>
      <c r="B14" t="n">
        <v>32.72612612612613</v>
      </c>
      <c r="C14" t="n">
        <v>34.21288659793814</v>
      </c>
      <c r="D14" t="n">
        <v>35.26666666666667</v>
      </c>
      <c r="E14" t="n">
        <v>34.40752688172043</v>
      </c>
      <c r="F14" t="n">
        <v>32.28239436619719</v>
      </c>
      <c r="G14" t="n">
        <v>31.23483870967742</v>
      </c>
      <c r="H14" t="n">
        <v>31.14792899408284</v>
      </c>
      <c r="I14" t="n">
        <v>30.895</v>
      </c>
      <c r="J14" t="n">
        <v>30.56574585635359</v>
      </c>
      <c r="K14" t="n">
        <v>30.27737556561086</v>
      </c>
      <c r="L14" t="n">
        <v>30.39350649350649</v>
      </c>
      <c r="M14" t="n">
        <v>31.12070707070707</v>
      </c>
    </row>
    <row r="15">
      <c r="A15" t="n">
        <v>13</v>
      </c>
      <c r="B15" t="n">
        <v>33.55841121495327</v>
      </c>
      <c r="C15" t="n">
        <v>35.26127167630057</v>
      </c>
      <c r="D15" t="n">
        <v>35.85607476635514</v>
      </c>
      <c r="E15" t="n">
        <v>34.78068181818182</v>
      </c>
      <c r="F15" t="n">
        <v>32.46</v>
      </c>
      <c r="G15" t="n">
        <v>31.39060402684564</v>
      </c>
      <c r="H15" t="n">
        <v>31.32155688622754</v>
      </c>
      <c r="I15" t="n">
        <v>31.08757062146893</v>
      </c>
      <c r="J15" t="n">
        <v>30.83944444444445</v>
      </c>
      <c r="K15" t="n">
        <v>30.65211267605634</v>
      </c>
      <c r="L15" t="n">
        <v>30.74497816593887</v>
      </c>
      <c r="M15" t="n">
        <v>31.70315789473684</v>
      </c>
    </row>
    <row r="16">
      <c r="A16" t="n">
        <v>14</v>
      </c>
      <c r="B16" t="n">
        <v>34.24377880184332</v>
      </c>
      <c r="C16" t="n">
        <v>35.89363057324841</v>
      </c>
      <c r="D16" t="n">
        <v>35.53131313131313</v>
      </c>
      <c r="E16" t="n">
        <v>34.53076923076923</v>
      </c>
      <c r="F16" t="n">
        <v>32.81739130434783</v>
      </c>
      <c r="G16" t="n">
        <v>31.5635761589404</v>
      </c>
      <c r="H16" t="n">
        <v>31.49881656804734</v>
      </c>
      <c r="I16" t="n">
        <v>31.26555555555556</v>
      </c>
      <c r="J16" t="n">
        <v>31.00471204188482</v>
      </c>
      <c r="K16" t="n">
        <v>30.86784140969163</v>
      </c>
      <c r="L16" t="n">
        <v>31.02139737991266</v>
      </c>
      <c r="M16" t="n">
        <v>32.10051546391752</v>
      </c>
    </row>
    <row r="17">
      <c r="A17" t="n">
        <v>15</v>
      </c>
      <c r="B17" t="n">
        <v>34.45990990990991</v>
      </c>
      <c r="C17" t="n">
        <v>35.33289473684211</v>
      </c>
      <c r="D17" t="n">
        <v>35.23737373737374</v>
      </c>
      <c r="E17" t="n">
        <v>34.51627906976744</v>
      </c>
      <c r="F17" t="n">
        <v>32.99097222222222</v>
      </c>
      <c r="G17" t="n">
        <v>31.70759493670886</v>
      </c>
      <c r="H17" t="n">
        <v>31.61626506024097</v>
      </c>
      <c r="I17" t="n">
        <v>31.34810810810811</v>
      </c>
      <c r="J17" t="n">
        <v>31.10833333333333</v>
      </c>
      <c r="K17" t="n">
        <v>30.99301310043668</v>
      </c>
      <c r="L17" t="n">
        <v>31.12125</v>
      </c>
      <c r="M17" t="n">
        <v>32.29545454545455</v>
      </c>
    </row>
    <row r="18">
      <c r="A18" t="n">
        <v>16</v>
      </c>
      <c r="B18" t="n">
        <v>34.4328947368421</v>
      </c>
      <c r="C18" t="n">
        <v>35.196875</v>
      </c>
      <c r="D18" t="n">
        <v>35.19252336448598</v>
      </c>
      <c r="E18" t="n">
        <v>34.3875</v>
      </c>
      <c r="F18" t="n">
        <v>32.96351351351352</v>
      </c>
      <c r="G18" t="n">
        <v>31.74905660377359</v>
      </c>
      <c r="H18" t="n">
        <v>31.68444444444444</v>
      </c>
      <c r="I18" t="n">
        <v>31.37407407407407</v>
      </c>
      <c r="J18" t="n">
        <v>31.09698492462311</v>
      </c>
      <c r="K18" t="n">
        <v>30.98940677966102</v>
      </c>
      <c r="L18" t="n">
        <v>31.082995951417</v>
      </c>
      <c r="M18" t="n">
        <v>32.07990654205608</v>
      </c>
    </row>
    <row r="19">
      <c r="A19" t="n">
        <v>17</v>
      </c>
      <c r="B19" t="n">
        <v>34.24529914529914</v>
      </c>
      <c r="C19" t="n">
        <v>35.09333333333333</v>
      </c>
      <c r="D19" t="n">
        <v>35.23114754098361</v>
      </c>
      <c r="E19" t="n">
        <v>34.32087912087912</v>
      </c>
      <c r="F19" t="n">
        <v>32.90457516339869</v>
      </c>
      <c r="G19" t="n">
        <v>31.77151898734177</v>
      </c>
      <c r="H19" t="n">
        <v>31.6804347826087</v>
      </c>
      <c r="I19" t="n">
        <v>31.31614583333333</v>
      </c>
      <c r="J19" t="n">
        <v>31.03880597014926</v>
      </c>
      <c r="K19" t="n">
        <v>30.90695652173913</v>
      </c>
      <c r="L19" t="n">
        <v>30.96707818930041</v>
      </c>
      <c r="M19" t="n">
        <v>31.80456621004566</v>
      </c>
    </row>
    <row r="20">
      <c r="A20" t="n">
        <v>18</v>
      </c>
      <c r="B20" t="n">
        <v>33.89382716049383</v>
      </c>
      <c r="C20" t="n">
        <v>35.13681318681319</v>
      </c>
      <c r="D20" t="n">
        <v>35.19761904761904</v>
      </c>
      <c r="E20" t="n">
        <v>34.47872340425532</v>
      </c>
      <c r="F20" t="n">
        <v>32.75454545454545</v>
      </c>
      <c r="G20" t="n">
        <v>31.7171974522293</v>
      </c>
      <c r="H20" t="n">
        <v>31.6429347826087</v>
      </c>
      <c r="I20" t="n">
        <v>31.23247422680413</v>
      </c>
      <c r="J20" t="n">
        <v>30.90918367346939</v>
      </c>
      <c r="K20" t="n">
        <v>30.72964601769911</v>
      </c>
      <c r="L20" t="n">
        <v>30.73714285714286</v>
      </c>
      <c r="M20" t="n">
        <v>31.46181818181818</v>
      </c>
    </row>
    <row r="21">
      <c r="A21" t="n">
        <v>19</v>
      </c>
      <c r="B21" t="n">
        <v>33.39958506224067</v>
      </c>
      <c r="C21" t="n">
        <v>35.12070707070707</v>
      </c>
      <c r="D21" t="n">
        <v>35.16015625</v>
      </c>
      <c r="E21" t="n">
        <v>34.47227722772277</v>
      </c>
      <c r="F21" t="n">
        <v>32.56903225806452</v>
      </c>
      <c r="G21" t="n">
        <v>31.59615384615385</v>
      </c>
      <c r="H21" t="n">
        <v>31.54293478260869</v>
      </c>
      <c r="I21" t="n">
        <v>31.09222797927461</v>
      </c>
      <c r="J21" t="n">
        <v>30.7795</v>
      </c>
      <c r="K21" t="n">
        <v>30.50833333333333</v>
      </c>
      <c r="L21" t="n">
        <v>30.50609756097561</v>
      </c>
      <c r="M21" t="n">
        <v>31.1212962962963</v>
      </c>
    </row>
    <row r="22">
      <c r="A22" t="n">
        <v>20</v>
      </c>
      <c r="B22" t="n">
        <v>32.97740585774059</v>
      </c>
      <c r="C22" t="n">
        <v>34.756</v>
      </c>
      <c r="D22" t="n">
        <v>35.52097902097902</v>
      </c>
      <c r="E22" t="n">
        <v>34.43962264150943</v>
      </c>
      <c r="F22" t="n">
        <v>32.37391304347826</v>
      </c>
      <c r="G22" t="n">
        <v>31.46686046511628</v>
      </c>
      <c r="H22" t="n">
        <v>31.43850267379679</v>
      </c>
      <c r="I22" t="n">
        <v>30.98418367346938</v>
      </c>
      <c r="J22" t="n">
        <v>30.66268656716418</v>
      </c>
      <c r="K22" t="n">
        <v>30.33506493506493</v>
      </c>
      <c r="L22" t="n">
        <v>30.3155737704918</v>
      </c>
      <c r="M22" t="n">
        <v>30.84930875576037</v>
      </c>
    </row>
    <row r="23">
      <c r="A23" t="n">
        <v>21</v>
      </c>
      <c r="B23" t="n">
        <v>32.63839662447258</v>
      </c>
      <c r="C23" t="n">
        <v>34.37512437810945</v>
      </c>
      <c r="D23" t="n">
        <v>35.28896551724138</v>
      </c>
      <c r="E23" t="n">
        <v>34.31226415094339</v>
      </c>
      <c r="F23" t="n">
        <v>32.22608695652173</v>
      </c>
      <c r="G23" t="n">
        <v>31.38352941176471</v>
      </c>
      <c r="H23" t="n">
        <v>31.30534759358289</v>
      </c>
      <c r="I23" t="n">
        <v>30.8763440860215</v>
      </c>
      <c r="J23" t="n">
        <v>30.54507772020725</v>
      </c>
      <c r="K23" t="n">
        <v>30.18193832599119</v>
      </c>
      <c r="L23" t="n">
        <v>30.15103734439834</v>
      </c>
      <c r="M23" t="n">
        <v>30.61342592592593</v>
      </c>
    </row>
    <row r="24">
      <c r="A24" t="n">
        <v>22</v>
      </c>
      <c r="B24" t="n">
        <v>32.39094827586207</v>
      </c>
      <c r="C24" t="n">
        <v>34.08578680203046</v>
      </c>
      <c r="D24" t="n">
        <v>35.0986301369863</v>
      </c>
      <c r="E24" t="n">
        <v>34.18415841584158</v>
      </c>
      <c r="F24" t="n">
        <v>32.0731543624161</v>
      </c>
      <c r="G24" t="n">
        <v>31.23899371069182</v>
      </c>
      <c r="H24" t="n">
        <v>31.19775280898876</v>
      </c>
      <c r="I24" t="n">
        <v>30.81022727272727</v>
      </c>
      <c r="J24" t="n">
        <v>30.42967032967033</v>
      </c>
      <c r="K24" t="n">
        <v>30.03564814814815</v>
      </c>
      <c r="L24" t="n">
        <v>30.00769230769231</v>
      </c>
      <c r="M24" t="n">
        <v>30.40776699029126</v>
      </c>
    </row>
    <row r="25">
      <c r="A25" t="n">
        <v>23</v>
      </c>
      <c r="B25" t="n">
        <v>32.12612612612612</v>
      </c>
      <c r="C25" t="n">
        <v>33.82894736842105</v>
      </c>
      <c r="D25" t="n">
        <v>34.95038167938932</v>
      </c>
      <c r="E25" t="n">
        <v>34.08586956521739</v>
      </c>
      <c r="F25" t="n">
        <v>31.95578231292517</v>
      </c>
      <c r="G25" t="n">
        <v>31.03286713286713</v>
      </c>
      <c r="H25" t="n">
        <v>31.12415730337079</v>
      </c>
      <c r="I25" t="n">
        <v>30.70290697674418</v>
      </c>
      <c r="J25" t="n">
        <v>30.38461538461538</v>
      </c>
      <c r="K25" t="n">
        <v>29.96018099547511</v>
      </c>
      <c r="L25" t="n">
        <v>29.90084745762712</v>
      </c>
      <c r="M25" t="n">
        <v>30.25221674876847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2024-12-04T20:53:43Z</dcterms:created>
  <dcterms:modified xmlns:dcterms="http://purl.org/dc/terms/" xmlns:xsi="http://www.w3.org/2001/XMLSchema-instance" xsi:type="dcterms:W3CDTF">2024-12-04T20:53:43Z</dcterms:modified>
</cp:coreProperties>
</file>