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10.31774193548387</v>
      </c>
      <c r="C2" t="n">
        <v>10.27155172413793</v>
      </c>
      <c r="D2" t="n">
        <v>10.55238095238095</v>
      </c>
      <c r="E2" t="n">
        <v>10.71652173913044</v>
      </c>
      <c r="F2" t="n">
        <v>10.67518248175183</v>
      </c>
      <c r="G2" t="n">
        <v>10.29270833333333</v>
      </c>
      <c r="H2" t="n">
        <v>9.821978021978021</v>
      </c>
      <c r="I2" t="n">
        <v>9.762500000000001</v>
      </c>
      <c r="J2" t="n">
        <v>9.597000000000001</v>
      </c>
      <c r="K2" t="n">
        <v>9.988043478260868</v>
      </c>
      <c r="L2" t="n">
        <v>10.40285714285714</v>
      </c>
      <c r="M2" t="n">
        <v>10.37540983606557</v>
      </c>
    </row>
    <row r="3">
      <c r="A3" t="n">
        <v>1</v>
      </c>
      <c r="B3" t="n">
        <v>10.2</v>
      </c>
      <c r="C3" t="n">
        <v>10.29622641509434</v>
      </c>
      <c r="D3" t="n">
        <v>10.56713615023474</v>
      </c>
      <c r="E3" t="n">
        <v>10.68125</v>
      </c>
      <c r="F3" t="n">
        <v>10.66430976430977</v>
      </c>
      <c r="G3" t="n">
        <v>10.31744680851064</v>
      </c>
      <c r="H3" t="n">
        <v>9.801895734597155</v>
      </c>
      <c r="I3" t="n">
        <v>9.625714285714286</v>
      </c>
      <c r="J3" t="n">
        <v>9.568947368421052</v>
      </c>
      <c r="K3" t="n">
        <v>9.93395061728395</v>
      </c>
      <c r="L3" t="n">
        <v>10.38112244897959</v>
      </c>
      <c r="M3" t="n">
        <v>10.32913043478261</v>
      </c>
    </row>
    <row r="4">
      <c r="A4" t="n">
        <v>2</v>
      </c>
      <c r="B4" t="n">
        <v>10.20199203187251</v>
      </c>
      <c r="C4" t="n">
        <v>10.31698113207547</v>
      </c>
      <c r="D4" t="n">
        <v>10.57289719626168</v>
      </c>
      <c r="E4" t="n">
        <v>10.67890909090909</v>
      </c>
      <c r="F4" t="n">
        <v>10.66533333333333</v>
      </c>
      <c r="G4" t="n">
        <v>10.32845188284519</v>
      </c>
      <c r="H4" t="n">
        <v>9.798584905660379</v>
      </c>
      <c r="I4" t="n">
        <v>9.634862385321101</v>
      </c>
      <c r="J4" t="n">
        <v>9.561052631578947</v>
      </c>
      <c r="K4" t="n">
        <v>9.934756097560975</v>
      </c>
      <c r="L4" t="n">
        <v>10.40459183673469</v>
      </c>
      <c r="M4" t="n">
        <v>10.36322314049587</v>
      </c>
    </row>
    <row r="5">
      <c r="A5" t="n">
        <v>3</v>
      </c>
      <c r="B5" t="n">
        <v>10.2172</v>
      </c>
      <c r="C5" t="n">
        <v>10.33333333333333</v>
      </c>
      <c r="D5" t="n">
        <v>10.57818181818182</v>
      </c>
      <c r="E5" t="n">
        <v>10.69166666666667</v>
      </c>
      <c r="F5" t="n">
        <v>10.66831683168317</v>
      </c>
      <c r="G5" t="n">
        <v>10.33096234309623</v>
      </c>
      <c r="H5" t="n">
        <v>9.80981308411215</v>
      </c>
      <c r="I5" t="n">
        <v>9.647511312217194</v>
      </c>
      <c r="J5" t="n">
        <v>9.570053475935829</v>
      </c>
      <c r="K5" t="n">
        <v>9.953216374269006</v>
      </c>
      <c r="L5" t="n">
        <v>10.39695431472081</v>
      </c>
      <c r="M5" t="n">
        <v>10.36131687242798</v>
      </c>
    </row>
    <row r="6">
      <c r="A6" t="n">
        <v>4</v>
      </c>
      <c r="B6" t="n">
        <v>10.23373983739837</v>
      </c>
      <c r="C6" t="n">
        <v>10.328125</v>
      </c>
      <c r="D6" t="n">
        <v>10.58177570093458</v>
      </c>
      <c r="E6" t="n">
        <v>10.68181818181818</v>
      </c>
      <c r="F6" t="n">
        <v>10.66428571428571</v>
      </c>
      <c r="G6" t="n">
        <v>10.32469135802469</v>
      </c>
      <c r="H6" t="n">
        <v>9.809767441860465</v>
      </c>
      <c r="I6" t="n">
        <v>9.641743119266055</v>
      </c>
      <c r="J6" t="n">
        <v>9.554545454545455</v>
      </c>
      <c r="K6" t="n">
        <v>9.945238095238095</v>
      </c>
      <c r="L6" t="n">
        <v>10.41674641148325</v>
      </c>
      <c r="M6" t="n">
        <v>10.35787234042553</v>
      </c>
    </row>
    <row r="7">
      <c r="A7" t="n">
        <v>5</v>
      </c>
      <c r="B7" t="n">
        <v>10.37239263803681</v>
      </c>
      <c r="C7" t="n">
        <v>10.45611510791367</v>
      </c>
      <c r="D7" t="n">
        <v>10.62165605095541</v>
      </c>
      <c r="E7" t="n">
        <v>10.79005524861878</v>
      </c>
      <c r="F7" t="n">
        <v>10.72340425531915</v>
      </c>
      <c r="G7" t="n">
        <v>10.30121951219512</v>
      </c>
      <c r="H7" t="n">
        <v>9.837878787878788</v>
      </c>
      <c r="I7" t="n">
        <v>9.74822695035461</v>
      </c>
      <c r="J7" t="n">
        <v>9.7408</v>
      </c>
      <c r="K7" t="n">
        <v>10.07777777777778</v>
      </c>
      <c r="L7" t="n">
        <v>10.51897810218978</v>
      </c>
      <c r="M7" t="n">
        <v>10.43863636363636</v>
      </c>
    </row>
    <row r="8">
      <c r="A8" t="n">
        <v>6</v>
      </c>
      <c r="B8" t="n">
        <v>10.42532467532468</v>
      </c>
      <c r="C8" t="n">
        <v>10.46363636363636</v>
      </c>
      <c r="D8" t="n">
        <v>10.62272727272727</v>
      </c>
      <c r="E8" t="n">
        <v>10.78342541436464</v>
      </c>
      <c r="F8" t="n">
        <v>10.7182320441989</v>
      </c>
      <c r="G8" t="n">
        <v>10.30700636942675</v>
      </c>
      <c r="H8" t="n">
        <v>9.896402877697842</v>
      </c>
      <c r="I8" t="n">
        <v>9.735211267605635</v>
      </c>
      <c r="J8" t="n">
        <v>9.759166666666665</v>
      </c>
      <c r="K8" t="n">
        <v>10.04489795918367</v>
      </c>
      <c r="L8" t="n">
        <v>10.50367647058824</v>
      </c>
      <c r="M8" t="n">
        <v>10.43579545454545</v>
      </c>
    </row>
    <row r="9">
      <c r="A9" t="n">
        <v>7</v>
      </c>
      <c r="B9" t="n">
        <v>10.38</v>
      </c>
      <c r="C9" t="n">
        <v>10.41459854014598</v>
      </c>
      <c r="D9" t="n">
        <v>10.584375</v>
      </c>
      <c r="E9" t="n">
        <v>10.79157303370787</v>
      </c>
      <c r="F9" t="n">
        <v>10.73597883597884</v>
      </c>
      <c r="G9" t="n">
        <v>10.31455696202532</v>
      </c>
      <c r="H9" t="n">
        <v>9.877037037037038</v>
      </c>
      <c r="I9" t="n">
        <v>9.733098591549295</v>
      </c>
      <c r="J9" t="n">
        <v>9.723148148148148</v>
      </c>
      <c r="K9" t="n">
        <v>10.02323232323232</v>
      </c>
      <c r="L9" t="n">
        <v>10.50962962962963</v>
      </c>
      <c r="M9" t="n">
        <v>10.41073446327684</v>
      </c>
    </row>
    <row r="10">
      <c r="A10" t="n">
        <v>8</v>
      </c>
      <c r="B10" t="n">
        <v>10.33137254901961</v>
      </c>
      <c r="C10" t="n">
        <v>10.38581560283688</v>
      </c>
      <c r="D10" t="n">
        <v>10.59503105590062</v>
      </c>
      <c r="E10" t="n">
        <v>10.78941176470588</v>
      </c>
      <c r="F10" t="n">
        <v>10.74</v>
      </c>
      <c r="G10" t="n">
        <v>10.31962025316456</v>
      </c>
      <c r="H10" t="n">
        <v>9.888805970149253</v>
      </c>
      <c r="I10" t="n">
        <v>9.743571428571428</v>
      </c>
      <c r="J10" t="n">
        <v>9.712605042016806</v>
      </c>
      <c r="K10" t="n">
        <v>10.03551401869159</v>
      </c>
      <c r="L10" t="n">
        <v>10.52014388489209</v>
      </c>
      <c r="M10" t="n">
        <v>10.40172413793104</v>
      </c>
    </row>
    <row r="11">
      <c r="A11" t="n">
        <v>9</v>
      </c>
      <c r="B11" t="n">
        <v>10.33694267515924</v>
      </c>
      <c r="C11" t="n">
        <v>10.40588235294118</v>
      </c>
      <c r="D11" t="n">
        <v>10.6030303030303</v>
      </c>
      <c r="E11" t="n">
        <v>10.79885057471264</v>
      </c>
      <c r="F11" t="n">
        <v>10.72615384615385</v>
      </c>
      <c r="G11" t="n">
        <v>10.32767295597484</v>
      </c>
      <c r="H11" t="n">
        <v>9.910948905109489</v>
      </c>
      <c r="I11" t="n">
        <v>9.806802721088435</v>
      </c>
      <c r="J11" t="n">
        <v>9.704166666666667</v>
      </c>
      <c r="K11" t="n">
        <v>10.03518518518518</v>
      </c>
      <c r="L11" t="n">
        <v>10.51439393939394</v>
      </c>
      <c r="M11" t="n">
        <v>10.41675977653631</v>
      </c>
    </row>
    <row r="12">
      <c r="A12" t="n">
        <v>10</v>
      </c>
      <c r="B12" t="n">
        <v>10.32654320987654</v>
      </c>
      <c r="C12" t="n">
        <v>10.40194805194805</v>
      </c>
      <c r="D12" t="n">
        <v>10.61296296296296</v>
      </c>
      <c r="E12" t="n">
        <v>10.79722222222222</v>
      </c>
      <c r="F12" t="n">
        <v>10.7295</v>
      </c>
      <c r="G12" t="n">
        <v>10.33170731707317</v>
      </c>
      <c r="H12" t="n">
        <v>9.893661971830987</v>
      </c>
      <c r="I12" t="n">
        <v>9.76159420289855</v>
      </c>
      <c r="J12" t="n">
        <v>9.715503875968992</v>
      </c>
      <c r="K12" t="n">
        <v>10.01801801801802</v>
      </c>
      <c r="L12" t="n">
        <v>10.51278195488722</v>
      </c>
      <c r="M12" t="n">
        <v>10.44023668639053</v>
      </c>
    </row>
    <row r="13">
      <c r="A13" t="n">
        <v>11</v>
      </c>
      <c r="B13" t="n">
        <v>10.37515151515152</v>
      </c>
      <c r="C13" t="n">
        <v>10.41172839506173</v>
      </c>
      <c r="D13" t="n">
        <v>10.63105590062112</v>
      </c>
      <c r="E13" t="n">
        <v>10.81436464088398</v>
      </c>
      <c r="F13" t="n">
        <v>10.73235294117647</v>
      </c>
      <c r="G13" t="n">
        <v>10.33630952380952</v>
      </c>
      <c r="H13" t="n">
        <v>9.923611111111111</v>
      </c>
      <c r="I13" t="n">
        <v>9.794520547945206</v>
      </c>
      <c r="J13" t="n">
        <v>9.692248062015503</v>
      </c>
      <c r="K13" t="n">
        <v>10.07758620689655</v>
      </c>
      <c r="L13" t="n">
        <v>10.52537313432836</v>
      </c>
      <c r="M13" t="n">
        <v>10.45280898876404</v>
      </c>
    </row>
    <row r="14">
      <c r="A14" t="n">
        <v>12</v>
      </c>
      <c r="B14" t="n">
        <v>10.36506024096385</v>
      </c>
      <c r="C14" t="n">
        <v>10.40416666666667</v>
      </c>
      <c r="D14" t="n">
        <v>10.64764705882353</v>
      </c>
      <c r="E14" t="n">
        <v>10.82446808510638</v>
      </c>
      <c r="F14" t="n">
        <v>10.7378640776699</v>
      </c>
      <c r="G14" t="n">
        <v>10.3464705882353</v>
      </c>
      <c r="H14" t="n">
        <v>9.888194444444444</v>
      </c>
      <c r="I14" t="n">
        <v>9.759060402684563</v>
      </c>
      <c r="J14" t="n">
        <v>9.688888888888888</v>
      </c>
      <c r="K14" t="n">
        <v>10.04298245614035</v>
      </c>
      <c r="L14" t="n">
        <v>10.52985074626866</v>
      </c>
      <c r="M14" t="n">
        <v>10.46833333333333</v>
      </c>
    </row>
    <row r="15">
      <c r="A15" t="n">
        <v>13</v>
      </c>
      <c r="B15" t="n">
        <v>10.36484848484849</v>
      </c>
      <c r="C15" t="n">
        <v>10.4125</v>
      </c>
      <c r="D15" t="n">
        <v>10.64137931034483</v>
      </c>
      <c r="E15" t="n">
        <v>10.82090395480226</v>
      </c>
      <c r="F15" t="n">
        <v>10.75951219512195</v>
      </c>
      <c r="G15" t="n">
        <v>10.35569620253165</v>
      </c>
      <c r="H15" t="n">
        <v>9.901351351351352</v>
      </c>
      <c r="I15" t="n">
        <v>9.755263157894737</v>
      </c>
      <c r="J15" t="n">
        <v>9.712318840579711</v>
      </c>
      <c r="K15" t="n">
        <v>10.07256637168142</v>
      </c>
      <c r="L15" t="n">
        <v>10.51764705882353</v>
      </c>
      <c r="M15" t="n">
        <v>10.44425287356322</v>
      </c>
    </row>
    <row r="16">
      <c r="A16" t="n">
        <v>14</v>
      </c>
      <c r="B16" t="n">
        <v>10.3775641025641</v>
      </c>
      <c r="C16" t="n">
        <v>10.42173913043478</v>
      </c>
      <c r="D16" t="n">
        <v>10.63253012048193</v>
      </c>
      <c r="E16" t="n">
        <v>10.81516853932584</v>
      </c>
      <c r="F16" t="n">
        <v>10.78205128205128</v>
      </c>
      <c r="G16" t="n">
        <v>10.35949367088608</v>
      </c>
      <c r="H16" t="n">
        <v>9.877551020408163</v>
      </c>
      <c r="I16" t="n">
        <v>9.753103448275862</v>
      </c>
      <c r="J16" t="n">
        <v>9.73134328358209</v>
      </c>
      <c r="K16" t="n">
        <v>10.07017543859649</v>
      </c>
      <c r="L16" t="n">
        <v>10.52794117647059</v>
      </c>
      <c r="M16" t="n">
        <v>10.46590909090909</v>
      </c>
    </row>
    <row r="17">
      <c r="A17" t="n">
        <v>15</v>
      </c>
      <c r="B17" t="n">
        <v>10.37232704402516</v>
      </c>
      <c r="C17" t="n">
        <v>10.44099378881988</v>
      </c>
      <c r="D17" t="n">
        <v>10.64642857142857</v>
      </c>
      <c r="E17" t="n">
        <v>10.80988372093023</v>
      </c>
      <c r="F17" t="n">
        <v>10.77089947089947</v>
      </c>
      <c r="G17" t="n">
        <v>10.35923566878981</v>
      </c>
      <c r="H17" t="n">
        <v>9.912142857142857</v>
      </c>
      <c r="I17" t="n">
        <v>9.785234899328859</v>
      </c>
      <c r="J17" t="n">
        <v>9.693893129770993</v>
      </c>
      <c r="K17" t="n">
        <v>10.06608695652174</v>
      </c>
      <c r="L17" t="n">
        <v>10.51037037037037</v>
      </c>
      <c r="M17" t="n">
        <v>10.44853801169591</v>
      </c>
    </row>
    <row r="18">
      <c r="A18" t="n">
        <v>16</v>
      </c>
      <c r="B18" t="n">
        <v>10.37261146496815</v>
      </c>
      <c r="C18" t="n">
        <v>10.41446540880503</v>
      </c>
      <c r="D18" t="n">
        <v>10.64506172839506</v>
      </c>
      <c r="E18" t="n">
        <v>10.81736526946108</v>
      </c>
      <c r="F18" t="n">
        <v>10.76120218579235</v>
      </c>
      <c r="G18" t="n">
        <v>10.37058823529412</v>
      </c>
      <c r="H18" t="n">
        <v>9.90072463768116</v>
      </c>
      <c r="I18" t="n">
        <v>9.772340425531915</v>
      </c>
      <c r="J18" t="n">
        <v>9.717910447761195</v>
      </c>
      <c r="K18" t="n">
        <v>10.08108108108108</v>
      </c>
      <c r="L18" t="n">
        <v>10.47890625</v>
      </c>
      <c r="M18" t="n">
        <v>10.46416184971098</v>
      </c>
    </row>
    <row r="19">
      <c r="A19" t="n">
        <v>17</v>
      </c>
      <c r="B19" t="n">
        <v>10.40780141843972</v>
      </c>
      <c r="C19" t="n">
        <v>10.40992907801418</v>
      </c>
      <c r="D19" t="n">
        <v>10.65072463768116</v>
      </c>
      <c r="E19" t="n">
        <v>10.86642335766423</v>
      </c>
      <c r="F19" t="n">
        <v>10.77019867549669</v>
      </c>
      <c r="G19" t="n">
        <v>10.35555555555556</v>
      </c>
      <c r="H19" t="n">
        <v>9.904385964912279</v>
      </c>
      <c r="I19" t="n">
        <v>9.805042016806722</v>
      </c>
      <c r="J19" t="n">
        <v>9.702564102564104</v>
      </c>
      <c r="K19" t="n">
        <v>10.10526315789474</v>
      </c>
      <c r="L19" t="n">
        <v>10.55526315789474</v>
      </c>
      <c r="M19" t="n">
        <v>10.47530864197531</v>
      </c>
    </row>
    <row r="20">
      <c r="A20" t="n">
        <v>18</v>
      </c>
      <c r="B20" t="n">
        <v>10.38181818181818</v>
      </c>
      <c r="C20" t="n">
        <v>10.39285714285714</v>
      </c>
      <c r="D20" t="n">
        <v>10.64452554744526</v>
      </c>
      <c r="E20" t="n">
        <v>10.83900709219858</v>
      </c>
      <c r="F20" t="n">
        <v>10.75032679738562</v>
      </c>
      <c r="G20" t="n">
        <v>10.32109375</v>
      </c>
      <c r="H20" t="n">
        <v>9.923008849557522</v>
      </c>
      <c r="I20" t="n">
        <v>9.812711864406781</v>
      </c>
      <c r="J20" t="n">
        <v>9.711214953271027</v>
      </c>
      <c r="K20" t="n">
        <v>10.10421052631579</v>
      </c>
      <c r="L20" t="n">
        <v>10.5593220338983</v>
      </c>
      <c r="M20" t="n">
        <v>10.44248366013072</v>
      </c>
    </row>
    <row r="21">
      <c r="A21" t="n">
        <v>19</v>
      </c>
      <c r="B21" t="n">
        <v>10.36388888888889</v>
      </c>
      <c r="C21" t="n">
        <v>10.38129496402878</v>
      </c>
      <c r="D21" t="n">
        <v>10.63410852713178</v>
      </c>
      <c r="E21" t="n">
        <v>10.79347826086956</v>
      </c>
      <c r="F21" t="n">
        <v>10.73571428571429</v>
      </c>
      <c r="G21" t="n">
        <v>10.28360655737705</v>
      </c>
      <c r="H21" t="n">
        <v>9.909734513274335</v>
      </c>
      <c r="I21" t="n">
        <v>9.761111111111111</v>
      </c>
      <c r="J21" t="n">
        <v>9.738235294117647</v>
      </c>
      <c r="K21" t="n">
        <v>10.11573033707865</v>
      </c>
      <c r="L21" t="n">
        <v>10.51320754716981</v>
      </c>
      <c r="M21" t="n">
        <v>10.4281045751634</v>
      </c>
    </row>
    <row r="22">
      <c r="A22" t="n">
        <v>20</v>
      </c>
      <c r="B22" t="n">
        <v>10.19670781893004</v>
      </c>
      <c r="C22" t="n">
        <v>10.30476190476191</v>
      </c>
      <c r="D22" t="n">
        <v>10.55479452054795</v>
      </c>
      <c r="E22" t="n">
        <v>10.69928057553957</v>
      </c>
      <c r="F22" t="n">
        <v>10.67185430463576</v>
      </c>
      <c r="G22" t="n">
        <v>10.32406639004149</v>
      </c>
      <c r="H22" t="n">
        <v>9.796296296296296</v>
      </c>
      <c r="I22" t="n">
        <v>9.635185185185184</v>
      </c>
      <c r="J22" t="n">
        <v>9.560869565217391</v>
      </c>
      <c r="K22" t="n">
        <v>9.947305389221556</v>
      </c>
      <c r="L22" t="n">
        <v>10.3945945945946</v>
      </c>
      <c r="M22" t="n">
        <v>10.32330508474576</v>
      </c>
    </row>
    <row r="23">
      <c r="A23" t="n">
        <v>21</v>
      </c>
      <c r="B23" t="n">
        <v>10.18305785123967</v>
      </c>
      <c r="C23" t="n">
        <v>10.27623762376238</v>
      </c>
      <c r="D23" t="n">
        <v>10.53923444976076</v>
      </c>
      <c r="E23" t="n">
        <v>10.68772563176895</v>
      </c>
      <c r="F23" t="n">
        <v>10.66875</v>
      </c>
      <c r="G23" t="n">
        <v>10.31528925619835</v>
      </c>
      <c r="H23" t="n">
        <v>9.803738317757009</v>
      </c>
      <c r="I23" t="n">
        <v>9.651131221719458</v>
      </c>
      <c r="J23" t="n">
        <v>9.56098901098901</v>
      </c>
      <c r="K23" t="n">
        <v>9.952727272727273</v>
      </c>
      <c r="L23" t="n">
        <v>10.38054054054054</v>
      </c>
      <c r="M23" t="n">
        <v>10.34238683127572</v>
      </c>
    </row>
    <row r="24">
      <c r="A24" t="n">
        <v>22</v>
      </c>
      <c r="B24" t="n">
        <v>10.2016</v>
      </c>
      <c r="C24" t="n">
        <v>10.29661835748792</v>
      </c>
      <c r="D24" t="n">
        <v>10.53047619047619</v>
      </c>
      <c r="E24" t="n">
        <v>10.68382352941176</v>
      </c>
      <c r="F24" t="n">
        <v>10.66490066225166</v>
      </c>
      <c r="G24" t="n">
        <v>10.30916666666667</v>
      </c>
      <c r="H24" t="n">
        <v>9.805116279069766</v>
      </c>
      <c r="I24" t="n">
        <v>9.62429906542056</v>
      </c>
      <c r="J24" t="n">
        <v>9.582065217391303</v>
      </c>
      <c r="K24" t="n">
        <v>9.936969696969696</v>
      </c>
      <c r="L24" t="n">
        <v>10.39427083333333</v>
      </c>
      <c r="M24" t="n">
        <v>10.34552845528455</v>
      </c>
    </row>
    <row r="25">
      <c r="A25" t="n">
        <v>23</v>
      </c>
      <c r="B25" t="n">
        <v>10.16431535269709</v>
      </c>
      <c r="C25" t="n">
        <v>10.29227053140097</v>
      </c>
      <c r="D25" t="n">
        <v>10.54019138755981</v>
      </c>
      <c r="E25" t="n">
        <v>10.68985507246377</v>
      </c>
      <c r="F25" t="n">
        <v>10.66312292358804</v>
      </c>
      <c r="G25" t="n">
        <v>10.30791666666667</v>
      </c>
      <c r="H25" t="n">
        <v>9.813636363636364</v>
      </c>
      <c r="I25" t="n">
        <v>9.635023041474655</v>
      </c>
      <c r="J25" t="n">
        <v>9.575675675675676</v>
      </c>
      <c r="K25" t="n">
        <v>9.954437869822485</v>
      </c>
      <c r="L25" t="n">
        <v>10.3813829787234</v>
      </c>
      <c r="M25" t="n">
        <v>10.33934426229508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2024-12-04T20:53:43Z</dcterms:created>
  <dcterms:modified xmlns:dcterms="http://purl.org/dc/terms/" xmlns:xsi="http://www.w3.org/2001/XMLSchema-instance" xsi:type="dcterms:W3CDTF">2024-12-04T20:53:43Z</dcterms:modified>
</cp:coreProperties>
</file>