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22.25</v>
      </c>
      <c r="C2" t="n">
        <v>22.37826086956522</v>
      </c>
      <c r="D2" t="n">
        <v>22.57313432835821</v>
      </c>
      <c r="E2" t="n">
        <v>22.71698113207547</v>
      </c>
      <c r="F2" t="n">
        <v>22.47272727272727</v>
      </c>
      <c r="G2" t="n">
        <v>22.29795918367347</v>
      </c>
      <c r="H2" t="n">
        <v>21.98723404255319</v>
      </c>
      <c r="I2" t="n">
        <v>22.18461538461538</v>
      </c>
      <c r="J2" t="n">
        <v>22.47142857142857</v>
      </c>
      <c r="K2" t="n">
        <v>22.43684210526316</v>
      </c>
      <c r="L2" t="n">
        <v>22.14594594594595</v>
      </c>
      <c r="M2" t="n">
        <v>22.078</v>
      </c>
    </row>
    <row r="3">
      <c r="A3" t="n">
        <v>1</v>
      </c>
      <c r="B3" t="n">
        <v>22.26206896551724</v>
      </c>
      <c r="C3" t="n">
        <v>22.4204081632653</v>
      </c>
      <c r="D3" t="n">
        <v>22.61100917431192</v>
      </c>
      <c r="E3" t="n">
        <v>22.69908256880734</v>
      </c>
      <c r="F3" t="n">
        <v>22.54285714285714</v>
      </c>
      <c r="G3" t="n">
        <v>22.26851851851852</v>
      </c>
      <c r="H3" t="n">
        <v>22.17549019607843</v>
      </c>
      <c r="I3" t="n">
        <v>22.24513274336283</v>
      </c>
      <c r="J3" t="n">
        <v>22.49056603773585</v>
      </c>
      <c r="K3" t="n">
        <v>22.5</v>
      </c>
      <c r="L3" t="n">
        <v>22.09222222222222</v>
      </c>
      <c r="M3" t="n">
        <v>22.11904761904762</v>
      </c>
    </row>
    <row r="4">
      <c r="A4" t="n">
        <v>2</v>
      </c>
      <c r="B4" t="n">
        <v>22.25966386554622</v>
      </c>
      <c r="C4" t="n">
        <v>22.41730769230769</v>
      </c>
      <c r="D4" t="n">
        <v>22.61727272727273</v>
      </c>
      <c r="E4" t="n">
        <v>22.70089285714286</v>
      </c>
      <c r="F4" t="n">
        <v>22.54710743801653</v>
      </c>
      <c r="G4" t="n">
        <v>22.28648648648649</v>
      </c>
      <c r="H4" t="n">
        <v>22.18269230769231</v>
      </c>
      <c r="I4" t="n">
        <v>22.25258620689655</v>
      </c>
      <c r="J4" t="n">
        <v>22.48454545454546</v>
      </c>
      <c r="K4" t="n">
        <v>22.50431034482759</v>
      </c>
      <c r="L4" t="n">
        <v>22.09545454545455</v>
      </c>
      <c r="M4" t="n">
        <v>22.11792452830189</v>
      </c>
    </row>
    <row r="5">
      <c r="A5" t="n">
        <v>3</v>
      </c>
      <c r="B5" t="n">
        <v>22.26610169491525</v>
      </c>
      <c r="C5" t="n">
        <v>22.413</v>
      </c>
      <c r="D5" t="n">
        <v>22.6125</v>
      </c>
      <c r="E5" t="n">
        <v>22.69646017699115</v>
      </c>
      <c r="F5" t="n">
        <v>22.54166666666667</v>
      </c>
      <c r="G5" t="n">
        <v>22.28256880733945</v>
      </c>
      <c r="H5" t="n">
        <v>22.16</v>
      </c>
      <c r="I5" t="n">
        <v>22.24615384615385</v>
      </c>
      <c r="J5" t="n">
        <v>22.48727272727273</v>
      </c>
      <c r="K5" t="n">
        <v>22.48461538461538</v>
      </c>
      <c r="L5" t="n">
        <v>22.10108695652174</v>
      </c>
      <c r="M5" t="n">
        <v>22.11636363636364</v>
      </c>
    </row>
    <row r="6">
      <c r="A6" t="n">
        <v>4</v>
      </c>
      <c r="B6" t="n">
        <v>22.26610169491525</v>
      </c>
      <c r="C6" t="n">
        <v>22.41456310679612</v>
      </c>
      <c r="D6" t="n">
        <v>22.60796460176991</v>
      </c>
      <c r="E6" t="n">
        <v>22.70733944954128</v>
      </c>
      <c r="F6" t="n">
        <v>22.54915254237288</v>
      </c>
      <c r="G6" t="n">
        <v>22.28</v>
      </c>
      <c r="H6" t="n">
        <v>22.16095238095238</v>
      </c>
      <c r="I6" t="n">
        <v>22.24051724137931</v>
      </c>
      <c r="J6" t="n">
        <v>22.47476635514019</v>
      </c>
      <c r="K6" t="n">
        <v>22.47826086956522</v>
      </c>
      <c r="L6" t="n">
        <v>22.08222222222222</v>
      </c>
      <c r="M6" t="n">
        <v>22.11545454545454</v>
      </c>
    </row>
    <row r="7">
      <c r="A7" t="n">
        <v>5</v>
      </c>
      <c r="B7" t="n">
        <v>22.24125</v>
      </c>
      <c r="C7" t="n">
        <v>22.45211267605634</v>
      </c>
      <c r="D7" t="n">
        <v>22.59891304347826</v>
      </c>
      <c r="E7" t="n">
        <v>22.68292682926829</v>
      </c>
      <c r="F7" t="n">
        <v>22.50641025641026</v>
      </c>
      <c r="G7" t="n">
        <v>22.2943661971831</v>
      </c>
      <c r="H7" t="n">
        <v>22.10540540540541</v>
      </c>
      <c r="I7" t="n">
        <v>22.20365853658537</v>
      </c>
      <c r="J7" t="n">
        <v>22.44027777777778</v>
      </c>
      <c r="K7" t="n">
        <v>22.45714285714286</v>
      </c>
      <c r="L7" t="n">
        <v>22.11730769230769</v>
      </c>
      <c r="M7" t="n">
        <v>22.11973684210526</v>
      </c>
    </row>
    <row r="8">
      <c r="A8" t="n">
        <v>6</v>
      </c>
      <c r="B8" t="n">
        <v>22.26666666666667</v>
      </c>
      <c r="C8" t="n">
        <v>22.41969696969697</v>
      </c>
      <c r="D8" t="n">
        <v>22.61046511627907</v>
      </c>
      <c r="E8" t="n">
        <v>22.66133333333333</v>
      </c>
      <c r="F8" t="n">
        <v>22.47183098591549</v>
      </c>
      <c r="G8" t="n">
        <v>22.2972602739726</v>
      </c>
      <c r="H8" t="n">
        <v>22.12162162162162</v>
      </c>
      <c r="I8" t="n">
        <v>22.19268292682927</v>
      </c>
      <c r="J8" t="n">
        <v>22.42777777777778</v>
      </c>
      <c r="K8" t="n">
        <v>22.4297619047619</v>
      </c>
      <c r="L8" t="n">
        <v>22.10357142857143</v>
      </c>
      <c r="M8" t="n">
        <v>22.12</v>
      </c>
    </row>
    <row r="9">
      <c r="A9" t="n">
        <v>7</v>
      </c>
      <c r="B9" t="n">
        <v>22.26760563380282</v>
      </c>
      <c r="C9" t="n">
        <v>22.39047619047619</v>
      </c>
      <c r="D9" t="n">
        <v>22.61111111111111</v>
      </c>
      <c r="E9" t="n">
        <v>22.66164383561644</v>
      </c>
      <c r="F9" t="n">
        <v>22.46197183098591</v>
      </c>
      <c r="G9" t="n">
        <v>22.29444444444444</v>
      </c>
      <c r="H9" t="n">
        <v>22.12777777777778</v>
      </c>
      <c r="I9" t="n">
        <v>22.20235294117647</v>
      </c>
      <c r="J9" t="n">
        <v>22.43561643835616</v>
      </c>
      <c r="K9" t="n">
        <v>22.40987654320988</v>
      </c>
      <c r="L9" t="n">
        <v>22.12241379310345</v>
      </c>
      <c r="M9" t="n">
        <v>22.09402985074627</v>
      </c>
    </row>
    <row r="10">
      <c r="A10" t="n">
        <v>8</v>
      </c>
      <c r="B10" t="n">
        <v>22.26911764705882</v>
      </c>
      <c r="C10" t="n">
        <v>22.42096774193548</v>
      </c>
      <c r="D10" t="n">
        <v>22.63333333333333</v>
      </c>
      <c r="E10" t="n">
        <v>22.64929577464789</v>
      </c>
      <c r="F10" t="n">
        <v>22.49565217391304</v>
      </c>
      <c r="G10" t="n">
        <v>22.2945205479452</v>
      </c>
      <c r="H10" t="n">
        <v>22.15072463768116</v>
      </c>
      <c r="I10" t="n">
        <v>22.23690476190476</v>
      </c>
      <c r="J10" t="n">
        <v>22.46388888888889</v>
      </c>
      <c r="K10" t="n">
        <v>22.40886075949367</v>
      </c>
      <c r="L10" t="n">
        <v>22.12</v>
      </c>
      <c r="M10" t="n">
        <v>22.12794117647059</v>
      </c>
    </row>
    <row r="11">
      <c r="A11" t="n">
        <v>9</v>
      </c>
      <c r="B11" t="n">
        <v>22.28142857142857</v>
      </c>
      <c r="C11" t="n">
        <v>22.42985074626866</v>
      </c>
      <c r="D11" t="n">
        <v>22.6679012345679</v>
      </c>
      <c r="E11" t="n">
        <v>22.66666666666667</v>
      </c>
      <c r="F11" t="n">
        <v>22.52428571428571</v>
      </c>
      <c r="G11" t="n">
        <v>22.30666666666667</v>
      </c>
      <c r="H11" t="n">
        <v>22.17260273972603</v>
      </c>
      <c r="I11" t="n">
        <v>22.25365853658537</v>
      </c>
      <c r="J11" t="n">
        <v>22.48714285714286</v>
      </c>
      <c r="K11" t="n">
        <v>22.41625</v>
      </c>
      <c r="L11" t="n">
        <v>22.12</v>
      </c>
      <c r="M11" t="n">
        <v>22.13888888888889</v>
      </c>
    </row>
    <row r="12">
      <c r="A12" t="n">
        <v>10</v>
      </c>
      <c r="B12" t="n">
        <v>22.29166666666667</v>
      </c>
      <c r="C12" t="n">
        <v>22.46428571428572</v>
      </c>
      <c r="D12" t="n">
        <v>22.66296296296296</v>
      </c>
      <c r="E12" t="n">
        <v>22.68860759493671</v>
      </c>
      <c r="F12" t="n">
        <v>22.5625</v>
      </c>
      <c r="G12" t="n">
        <v>22.33589743589744</v>
      </c>
      <c r="H12" t="n">
        <v>22.19718309859155</v>
      </c>
      <c r="I12" t="n">
        <v>22.26941176470588</v>
      </c>
      <c r="J12" t="n">
        <v>22.49864864864865</v>
      </c>
      <c r="K12" t="n">
        <v>22.44404761904762</v>
      </c>
      <c r="L12" t="n">
        <v>22.14210526315789</v>
      </c>
      <c r="M12" t="n">
        <v>22.15066666666667</v>
      </c>
    </row>
    <row r="13">
      <c r="A13" t="n">
        <v>11</v>
      </c>
      <c r="B13" t="n">
        <v>22.29078947368421</v>
      </c>
      <c r="C13" t="n">
        <v>22.46478873239437</v>
      </c>
      <c r="D13" t="n">
        <v>22.66117647058823</v>
      </c>
      <c r="E13" t="n">
        <v>22.70506329113924</v>
      </c>
      <c r="F13" t="n">
        <v>22.55675675675676</v>
      </c>
      <c r="G13" t="n">
        <v>22.31948051948052</v>
      </c>
      <c r="H13" t="n">
        <v>22.18051948051948</v>
      </c>
      <c r="I13" t="n">
        <v>22.27906976744186</v>
      </c>
      <c r="J13" t="n">
        <v>22.512</v>
      </c>
      <c r="K13" t="n">
        <v>22.43793103448276</v>
      </c>
      <c r="L13" t="n">
        <v>22.09193548387097</v>
      </c>
      <c r="M13" t="n">
        <v>22.15652173913043</v>
      </c>
    </row>
    <row r="14">
      <c r="A14" t="n">
        <v>12</v>
      </c>
      <c r="B14" t="n">
        <v>22.31012658227848</v>
      </c>
      <c r="C14" t="n">
        <v>22.46571428571428</v>
      </c>
      <c r="D14" t="n">
        <v>22.69310344827586</v>
      </c>
      <c r="E14" t="n">
        <v>22.73170731707317</v>
      </c>
      <c r="F14" t="n">
        <v>22.57792207792208</v>
      </c>
      <c r="G14" t="n">
        <v>22.32702702702703</v>
      </c>
      <c r="H14" t="n">
        <v>22.19753086419753</v>
      </c>
      <c r="I14" t="n">
        <v>22.28988764044944</v>
      </c>
      <c r="J14" t="n">
        <v>22.5037037037037</v>
      </c>
      <c r="K14" t="n">
        <v>22.43333333333333</v>
      </c>
      <c r="L14" t="n">
        <v>22.15396825396826</v>
      </c>
      <c r="M14" t="n">
        <v>22.17972972972973</v>
      </c>
    </row>
    <row r="15">
      <c r="A15" t="n">
        <v>13</v>
      </c>
      <c r="B15" t="n">
        <v>22.30506329113924</v>
      </c>
      <c r="C15" t="n">
        <v>22.47826086956522</v>
      </c>
      <c r="D15" t="n">
        <v>22.69397590361446</v>
      </c>
      <c r="E15" t="n">
        <v>22.74698795180723</v>
      </c>
      <c r="F15" t="n">
        <v>22.5828947368421</v>
      </c>
      <c r="G15" t="n">
        <v>22.344</v>
      </c>
      <c r="H15" t="n">
        <v>22.17435897435897</v>
      </c>
      <c r="I15" t="n">
        <v>22.29450549450549</v>
      </c>
      <c r="J15" t="n">
        <v>22.51707317073171</v>
      </c>
      <c r="K15" t="n">
        <v>22.47590361445783</v>
      </c>
      <c r="L15" t="n">
        <v>22.25625</v>
      </c>
      <c r="M15" t="n">
        <v>22.16973684210527</v>
      </c>
    </row>
    <row r="16">
      <c r="A16" t="n">
        <v>14</v>
      </c>
      <c r="B16" t="n">
        <v>22.32307692307692</v>
      </c>
      <c r="C16" t="n">
        <v>22.48529411764706</v>
      </c>
      <c r="D16" t="n">
        <v>22.68352941176471</v>
      </c>
      <c r="E16" t="n">
        <v>22.73604651162791</v>
      </c>
      <c r="F16" t="n">
        <v>22.58333333333333</v>
      </c>
      <c r="G16" t="n">
        <v>22.344</v>
      </c>
      <c r="H16" t="n">
        <v>22.18125</v>
      </c>
      <c r="I16" t="n">
        <v>22.28817204301075</v>
      </c>
      <c r="J16" t="n">
        <v>22.52823529411765</v>
      </c>
      <c r="K16" t="n">
        <v>22.48095238095238</v>
      </c>
      <c r="L16" t="n">
        <v>22.17419354838709</v>
      </c>
      <c r="M16" t="n">
        <v>22.16533333333333</v>
      </c>
    </row>
    <row r="17">
      <c r="A17" t="n">
        <v>15</v>
      </c>
      <c r="B17" t="n">
        <v>22.30958904109589</v>
      </c>
      <c r="C17" t="n">
        <v>22.46911764705882</v>
      </c>
      <c r="D17" t="n">
        <v>22.67931034482758</v>
      </c>
      <c r="E17" t="n">
        <v>22.74819277108434</v>
      </c>
      <c r="F17" t="n">
        <v>22.56619718309859</v>
      </c>
      <c r="G17" t="n">
        <v>22.37183098591549</v>
      </c>
      <c r="H17" t="n">
        <v>22.1972972972973</v>
      </c>
      <c r="I17" t="n">
        <v>22.29195402298851</v>
      </c>
      <c r="J17" t="n">
        <v>22.53411764705882</v>
      </c>
      <c r="K17" t="n">
        <v>22.46233766233766</v>
      </c>
      <c r="L17" t="n">
        <v>22.20819672131148</v>
      </c>
      <c r="M17" t="n">
        <v>22.15774647887324</v>
      </c>
    </row>
    <row r="18">
      <c r="A18" t="n">
        <v>16</v>
      </c>
      <c r="B18" t="n">
        <v>22.30759493670886</v>
      </c>
      <c r="C18" t="n">
        <v>22.48970588235294</v>
      </c>
      <c r="D18" t="n">
        <v>22.67906976744186</v>
      </c>
      <c r="E18" t="n">
        <v>22.74523809523809</v>
      </c>
      <c r="F18" t="n">
        <v>22.57361111111111</v>
      </c>
      <c r="G18" t="n">
        <v>22.32941176470588</v>
      </c>
      <c r="H18" t="n">
        <v>22.17368421052632</v>
      </c>
      <c r="I18" t="n">
        <v>22.27356321839081</v>
      </c>
      <c r="J18" t="n">
        <v>22.52926829268293</v>
      </c>
      <c r="K18" t="n">
        <v>22.46375</v>
      </c>
      <c r="L18" t="n">
        <v>22.17241379310345</v>
      </c>
      <c r="M18" t="n">
        <v>22.16323529411764</v>
      </c>
    </row>
    <row r="19">
      <c r="A19" t="n">
        <v>17</v>
      </c>
      <c r="B19" t="n">
        <v>22.31219512195122</v>
      </c>
      <c r="C19" t="n">
        <v>22.50307692307693</v>
      </c>
      <c r="D19" t="n">
        <v>22.64074074074074</v>
      </c>
      <c r="E19" t="n">
        <v>22.76712328767123</v>
      </c>
      <c r="F19" t="n">
        <v>22.55441176470588</v>
      </c>
      <c r="G19" t="n">
        <v>22.30757575757576</v>
      </c>
      <c r="H19" t="n">
        <v>22.15789473684211</v>
      </c>
      <c r="I19" t="n">
        <v>22.2702380952381</v>
      </c>
      <c r="J19" t="n">
        <v>22.54177215189873</v>
      </c>
      <c r="K19" t="n">
        <v>22.49466666666666</v>
      </c>
      <c r="L19" t="n">
        <v>22.17755102040816</v>
      </c>
      <c r="M19" t="n">
        <v>22.12542372881356</v>
      </c>
    </row>
    <row r="20">
      <c r="A20" t="n">
        <v>18</v>
      </c>
      <c r="B20" t="n">
        <v>22.30657894736842</v>
      </c>
      <c r="C20" t="n">
        <v>22.49692307692307</v>
      </c>
      <c r="D20" t="n">
        <v>22.63333333333333</v>
      </c>
      <c r="E20" t="n">
        <v>22.75915492957747</v>
      </c>
      <c r="F20" t="n">
        <v>22.53913043478261</v>
      </c>
      <c r="G20" t="n">
        <v>22.31060606060606</v>
      </c>
      <c r="H20" t="n">
        <v>22.13888888888889</v>
      </c>
      <c r="I20" t="n">
        <v>22.26547619047619</v>
      </c>
      <c r="J20" t="n">
        <v>22.52763157894737</v>
      </c>
      <c r="K20" t="n">
        <v>22.49154929577465</v>
      </c>
      <c r="L20" t="n">
        <v>22.18367346938776</v>
      </c>
      <c r="M20" t="n">
        <v>22.13389830508475</v>
      </c>
    </row>
    <row r="21">
      <c r="A21" t="n">
        <v>19</v>
      </c>
      <c r="B21" t="n">
        <v>22.29871794871795</v>
      </c>
      <c r="C21" t="n">
        <v>22.46153846153846</v>
      </c>
      <c r="D21" t="n">
        <v>22.65</v>
      </c>
      <c r="E21" t="n">
        <v>22.74461538461539</v>
      </c>
      <c r="F21" t="n">
        <v>22.5234375</v>
      </c>
      <c r="G21" t="n">
        <v>22.325</v>
      </c>
      <c r="H21" t="n">
        <v>22.17014925373135</v>
      </c>
      <c r="I21" t="n">
        <v>22.26585365853659</v>
      </c>
      <c r="J21" t="n">
        <v>22.51388888888889</v>
      </c>
      <c r="K21" t="n">
        <v>22.46712328767123</v>
      </c>
      <c r="L21" t="n">
        <v>22.13023255813954</v>
      </c>
      <c r="M21" t="n">
        <v>22.12666666666667</v>
      </c>
    </row>
    <row r="22">
      <c r="A22" t="n">
        <v>20</v>
      </c>
      <c r="B22" t="n">
        <v>22.28677685950413</v>
      </c>
      <c r="C22" t="n">
        <v>22.4375</v>
      </c>
      <c r="D22" t="n">
        <v>22.62818181818182</v>
      </c>
      <c r="E22" t="n">
        <v>22.71858407079646</v>
      </c>
      <c r="F22" t="n">
        <v>22.54710743801653</v>
      </c>
      <c r="G22" t="n">
        <v>22.29375</v>
      </c>
      <c r="H22" t="n">
        <v>22.19339622641509</v>
      </c>
      <c r="I22" t="n">
        <v>22.27777777777778</v>
      </c>
      <c r="J22" t="n">
        <v>22.52</v>
      </c>
      <c r="K22" t="n">
        <v>22.49913043478261</v>
      </c>
      <c r="L22" t="n">
        <v>22.10888888888889</v>
      </c>
      <c r="M22" t="n">
        <v>22.13394495412844</v>
      </c>
    </row>
    <row r="23">
      <c r="A23" t="n">
        <v>21</v>
      </c>
      <c r="B23" t="n">
        <v>22.28487394957983</v>
      </c>
      <c r="C23" t="n">
        <v>22.43465346534654</v>
      </c>
      <c r="D23" t="n">
        <v>22.6302752293578</v>
      </c>
      <c r="E23" t="n">
        <v>22.71441441441442</v>
      </c>
      <c r="F23" t="n">
        <v>22.5475</v>
      </c>
      <c r="G23" t="n">
        <v>22.29908256880734</v>
      </c>
      <c r="H23" t="n">
        <v>22.18623853211009</v>
      </c>
      <c r="I23" t="n">
        <v>22.27068965517241</v>
      </c>
      <c r="J23" t="n">
        <v>22.50917431192661</v>
      </c>
      <c r="K23" t="n">
        <v>22.51140350877193</v>
      </c>
      <c r="L23" t="n">
        <v>22.11505376344086</v>
      </c>
      <c r="M23" t="n">
        <v>22.12222222222222</v>
      </c>
    </row>
    <row r="24">
      <c r="A24" t="n">
        <v>22</v>
      </c>
      <c r="B24" t="n">
        <v>22.28362068965517</v>
      </c>
      <c r="C24" t="n">
        <v>22.43235294117647</v>
      </c>
      <c r="D24" t="n">
        <v>22.61944444444444</v>
      </c>
      <c r="E24" t="n">
        <v>22.71061946902655</v>
      </c>
      <c r="F24" t="n">
        <v>22.54705882352941</v>
      </c>
      <c r="G24" t="n">
        <v>22.28648648648649</v>
      </c>
      <c r="H24" t="n">
        <v>22.18348623853211</v>
      </c>
      <c r="I24" t="n">
        <v>22.26896551724138</v>
      </c>
      <c r="J24" t="n">
        <v>22.50089285714285</v>
      </c>
      <c r="K24" t="n">
        <v>22.49224137931034</v>
      </c>
      <c r="L24" t="n">
        <v>22.09666666666667</v>
      </c>
      <c r="M24" t="n">
        <v>22.12201834862385</v>
      </c>
    </row>
    <row r="25">
      <c r="A25" t="n">
        <v>23</v>
      </c>
      <c r="B25" t="n">
        <v>22.27983193277311</v>
      </c>
      <c r="C25" t="n">
        <v>22.43106796116505</v>
      </c>
      <c r="D25" t="n">
        <v>22.62181818181818</v>
      </c>
      <c r="E25" t="n">
        <v>22.70642201834863</v>
      </c>
      <c r="F25" t="n">
        <v>22.56050420168067</v>
      </c>
      <c r="G25" t="n">
        <v>22.28636363636364</v>
      </c>
      <c r="H25" t="n">
        <v>22.17592592592593</v>
      </c>
      <c r="I25" t="n">
        <v>22.26782608695652</v>
      </c>
      <c r="J25" t="n">
        <v>22.50545454545454</v>
      </c>
      <c r="K25" t="n">
        <v>22.48521739130435</v>
      </c>
      <c r="L25" t="n">
        <v>22.09444444444444</v>
      </c>
      <c r="M25" t="n">
        <v>22.11944444444444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2024-12-04T20:53:43Z</dcterms:created>
  <dcterms:modified xmlns:dcterms="http://purl.org/dc/terms/" xmlns:xsi="http://www.w3.org/2001/XMLSchema-instance" xsi:type="dcterms:W3CDTF">2024-12-04T20:53:43Z</dcterms:modified>
</cp:coreProperties>
</file>