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18.64064171122995</v>
      </c>
      <c r="C2" t="n">
        <v>19.32971428571429</v>
      </c>
      <c r="D2" t="n">
        <v>19.42615384615384</v>
      </c>
      <c r="E2" t="n">
        <v>19.15529953917051</v>
      </c>
      <c r="F2" t="n">
        <v>19.31434977578476</v>
      </c>
      <c r="G2" t="n">
        <v>19.39957081545064</v>
      </c>
      <c r="H2" t="n">
        <v>19.66443514644352</v>
      </c>
      <c r="I2" t="n">
        <v>19.97324561403509</v>
      </c>
      <c r="J2" t="n">
        <v>19.82488038277512</v>
      </c>
      <c r="K2" t="n">
        <v>19.50880829015544</v>
      </c>
      <c r="L2" t="n">
        <v>18.76931818181818</v>
      </c>
      <c r="M2" t="n">
        <v>18.57321428571429</v>
      </c>
    </row>
    <row r="3">
      <c r="A3" t="n">
        <v>1</v>
      </c>
      <c r="B3" t="n">
        <v>18.66348122866894</v>
      </c>
      <c r="C3" t="n">
        <v>19.30846774193548</v>
      </c>
      <c r="D3" t="n">
        <v>19.46714285714286</v>
      </c>
      <c r="E3" t="n">
        <v>19.26060606060606</v>
      </c>
      <c r="F3" t="n">
        <v>19.38693009118541</v>
      </c>
      <c r="G3" t="n">
        <v>19.47621951219512</v>
      </c>
      <c r="H3" t="n">
        <v>19.71700879765396</v>
      </c>
      <c r="I3" t="n">
        <v>19.92865497076023</v>
      </c>
      <c r="J3" t="n">
        <v>19.87601351351351</v>
      </c>
      <c r="K3" t="n">
        <v>19.43333333333333</v>
      </c>
      <c r="L3" t="n">
        <v>18.708</v>
      </c>
      <c r="M3" t="n">
        <v>18.52965779467681</v>
      </c>
    </row>
    <row r="4">
      <c r="A4" t="n">
        <v>2</v>
      </c>
      <c r="B4" t="n">
        <v>18.65719178082192</v>
      </c>
      <c r="C4" t="n">
        <v>19.32469135802469</v>
      </c>
      <c r="D4" t="n">
        <v>19.45627376425855</v>
      </c>
      <c r="E4" t="n">
        <v>19.2871875</v>
      </c>
      <c r="F4" t="n">
        <v>19.37311178247734</v>
      </c>
      <c r="G4" t="n">
        <v>19.47938461538462</v>
      </c>
      <c r="H4" t="n">
        <v>19.70402298850575</v>
      </c>
      <c r="I4" t="n">
        <v>19.94924471299094</v>
      </c>
      <c r="J4" t="n">
        <v>19.86643356643357</v>
      </c>
      <c r="K4" t="n">
        <v>19.45520504731861</v>
      </c>
      <c r="L4" t="n">
        <v>18.7472602739726</v>
      </c>
      <c r="M4" t="n">
        <v>18.5590405904059</v>
      </c>
    </row>
    <row r="5">
      <c r="A5" t="n">
        <v>3</v>
      </c>
      <c r="B5" t="n">
        <v>18.65807560137457</v>
      </c>
      <c r="C5" t="n">
        <v>19.34876033057851</v>
      </c>
      <c r="D5" t="n">
        <v>19.53021582733813</v>
      </c>
      <c r="E5" t="n">
        <v>19.28990825688074</v>
      </c>
      <c r="F5" t="n">
        <v>19.45615141955836</v>
      </c>
      <c r="G5" t="n">
        <v>19.51641337386018</v>
      </c>
      <c r="H5" t="n">
        <v>19.77204610951009</v>
      </c>
      <c r="I5" t="n">
        <v>19.99642857142857</v>
      </c>
      <c r="J5" t="n">
        <v>19.92601351351351</v>
      </c>
      <c r="K5" t="n">
        <v>19.45750798722045</v>
      </c>
      <c r="L5" t="n">
        <v>18.7486301369863</v>
      </c>
      <c r="M5" t="n">
        <v>18.55183823529412</v>
      </c>
    </row>
    <row r="6">
      <c r="A6" t="n">
        <v>4</v>
      </c>
      <c r="B6" t="n">
        <v>18.70842105263158</v>
      </c>
      <c r="C6" t="n">
        <v>19.36612903225807</v>
      </c>
      <c r="D6" t="n">
        <v>19.51726618705036</v>
      </c>
      <c r="E6" t="n">
        <v>19.32884012539185</v>
      </c>
      <c r="F6" t="n">
        <v>19.44735202492212</v>
      </c>
      <c r="G6" t="n">
        <v>19.53667711598746</v>
      </c>
      <c r="H6" t="n">
        <v>19.77699386503068</v>
      </c>
      <c r="I6" t="n">
        <v>19.98059701492537</v>
      </c>
      <c r="J6" t="n">
        <v>19.9958904109589</v>
      </c>
      <c r="K6" t="n">
        <v>19.47292307692308</v>
      </c>
      <c r="L6" t="n">
        <v>18.72424242424243</v>
      </c>
      <c r="M6" t="n">
        <v>18.53735408560311</v>
      </c>
    </row>
    <row r="7">
      <c r="A7" t="n">
        <v>5</v>
      </c>
      <c r="B7" t="n">
        <v>18.77769230769231</v>
      </c>
      <c r="C7" t="n">
        <v>19.42127659574468</v>
      </c>
      <c r="D7" t="n">
        <v>19.51596958174905</v>
      </c>
      <c r="E7" t="n">
        <v>19.32927631578947</v>
      </c>
      <c r="F7" t="n">
        <v>19.44064516129032</v>
      </c>
      <c r="G7" t="n">
        <v>19.58846153846154</v>
      </c>
      <c r="H7" t="n">
        <v>19.8090625</v>
      </c>
      <c r="I7" t="n">
        <v>20.10261437908497</v>
      </c>
      <c r="J7" t="n">
        <v>20.0025641025641</v>
      </c>
      <c r="K7" t="n">
        <v>19.50262295081967</v>
      </c>
      <c r="L7" t="n">
        <v>18.81564885496183</v>
      </c>
      <c r="M7" t="n">
        <v>18.65867768595041</v>
      </c>
    </row>
    <row r="8">
      <c r="A8" t="n">
        <v>6</v>
      </c>
      <c r="B8" t="n">
        <v>18.79465648854962</v>
      </c>
      <c r="C8" t="n">
        <v>19.41814345991561</v>
      </c>
      <c r="D8" t="n">
        <v>19.54790874524715</v>
      </c>
      <c r="E8" t="n">
        <v>19.33247588424437</v>
      </c>
      <c r="F8" t="n">
        <v>19.47635782747604</v>
      </c>
      <c r="G8" t="n">
        <v>19.5875</v>
      </c>
      <c r="H8" t="n">
        <v>19.84485981308411</v>
      </c>
      <c r="I8" t="n">
        <v>20.1275</v>
      </c>
      <c r="J8" t="n">
        <v>20.05</v>
      </c>
      <c r="K8" t="n">
        <v>19.50195439739414</v>
      </c>
      <c r="L8" t="n">
        <v>18.85189393939394</v>
      </c>
      <c r="M8" t="n">
        <v>18.6734126984127</v>
      </c>
    </row>
    <row r="9">
      <c r="A9" t="n">
        <v>7</v>
      </c>
      <c r="B9" t="n">
        <v>18.82952029520295</v>
      </c>
      <c r="C9" t="n">
        <v>19.4272</v>
      </c>
      <c r="D9" t="n">
        <v>19.53490909090909</v>
      </c>
      <c r="E9" t="n">
        <v>19.30676923076923</v>
      </c>
      <c r="F9" t="n">
        <v>19.441065830721</v>
      </c>
      <c r="G9" t="n">
        <v>19.59090909090909</v>
      </c>
      <c r="H9" t="n">
        <v>19.86047197640118</v>
      </c>
      <c r="I9" t="n">
        <v>20.10873493975904</v>
      </c>
      <c r="J9" t="n">
        <v>20.03101045296167</v>
      </c>
      <c r="K9" t="n">
        <v>19.52075471698113</v>
      </c>
      <c r="L9" t="n">
        <v>18.85526315789474</v>
      </c>
      <c r="M9" t="n">
        <v>18.68571428571428</v>
      </c>
    </row>
    <row r="10">
      <c r="A10" t="n">
        <v>8</v>
      </c>
      <c r="B10" t="n">
        <v>18.81465201465201</v>
      </c>
      <c r="C10" t="n">
        <v>19.43024193548387</v>
      </c>
      <c r="D10" t="n">
        <v>19.54440433212996</v>
      </c>
      <c r="E10" t="n">
        <v>19.31060606060606</v>
      </c>
      <c r="F10" t="n">
        <v>19.45105740181269</v>
      </c>
      <c r="G10" t="n">
        <v>19.5728125</v>
      </c>
      <c r="H10" t="n">
        <v>19.87095808383233</v>
      </c>
      <c r="I10" t="n">
        <v>20.10714285714286</v>
      </c>
      <c r="J10" t="n">
        <v>20.01590106007067</v>
      </c>
      <c r="K10" t="n">
        <v>19.50698412698413</v>
      </c>
      <c r="L10" t="n">
        <v>18.86297709923664</v>
      </c>
      <c r="M10" t="n">
        <v>18.67403100775194</v>
      </c>
    </row>
    <row r="11">
      <c r="A11" t="n">
        <v>9</v>
      </c>
      <c r="B11" t="n">
        <v>18.86036363636364</v>
      </c>
      <c r="C11" t="n">
        <v>19.42804878048781</v>
      </c>
      <c r="D11" t="n">
        <v>19.52960288808664</v>
      </c>
      <c r="E11" t="n">
        <v>19.27636363636364</v>
      </c>
      <c r="F11" t="n">
        <v>19.43253012048193</v>
      </c>
      <c r="G11" t="n">
        <v>19.53527607361963</v>
      </c>
      <c r="H11" t="n">
        <v>19.82507462686567</v>
      </c>
      <c r="I11" t="n">
        <v>20.02899408284024</v>
      </c>
      <c r="J11" t="n">
        <v>20.00068965517241</v>
      </c>
      <c r="K11" t="n">
        <v>19.513125</v>
      </c>
      <c r="L11" t="n">
        <v>18.8366037735849</v>
      </c>
      <c r="M11" t="n">
        <v>18.66352941176471</v>
      </c>
    </row>
    <row r="12">
      <c r="A12" t="n">
        <v>10</v>
      </c>
      <c r="B12" t="n">
        <v>18.7974358974359</v>
      </c>
      <c r="C12" t="n">
        <v>19.40642570281124</v>
      </c>
      <c r="D12" t="n">
        <v>19.51111111111111</v>
      </c>
      <c r="E12" t="n">
        <v>19.26990881458967</v>
      </c>
      <c r="F12" t="n">
        <v>19.41812688821752</v>
      </c>
      <c r="G12" t="n">
        <v>19.53416927899686</v>
      </c>
      <c r="H12" t="n">
        <v>19.79620991253644</v>
      </c>
      <c r="I12" t="n">
        <v>20.04451038575668</v>
      </c>
      <c r="J12" t="n">
        <v>19.99052631578947</v>
      </c>
      <c r="K12" t="n">
        <v>19.52459546925567</v>
      </c>
      <c r="L12" t="n">
        <v>18.83692307692308</v>
      </c>
      <c r="M12" t="n">
        <v>18.67015503875969</v>
      </c>
    </row>
    <row r="13">
      <c r="A13" t="n">
        <v>11</v>
      </c>
      <c r="B13" t="n">
        <v>18.76776556776557</v>
      </c>
      <c r="C13" t="n">
        <v>19.38170731707317</v>
      </c>
      <c r="D13" t="n">
        <v>19.52958801498127</v>
      </c>
      <c r="E13" t="n">
        <v>19.28087774294671</v>
      </c>
      <c r="F13" t="n">
        <v>19.40889570552147</v>
      </c>
      <c r="G13" t="n">
        <v>19.52356687898089</v>
      </c>
      <c r="H13" t="n">
        <v>19.7735119047619</v>
      </c>
      <c r="I13" t="n">
        <v>20.02628398791541</v>
      </c>
      <c r="J13" t="n">
        <v>19.95107142857143</v>
      </c>
      <c r="K13" t="n">
        <v>19.51258278145695</v>
      </c>
      <c r="L13" t="n">
        <v>18.79540229885058</v>
      </c>
      <c r="M13" t="n">
        <v>18.67290836653386</v>
      </c>
    </row>
    <row r="14">
      <c r="A14" t="n">
        <v>12</v>
      </c>
      <c r="B14" t="n">
        <v>18.73795620437956</v>
      </c>
      <c r="C14" t="n">
        <v>19.39262295081967</v>
      </c>
      <c r="D14" t="n">
        <v>19.47481203007519</v>
      </c>
      <c r="E14" t="n">
        <v>19.24922600619195</v>
      </c>
      <c r="F14" t="n">
        <v>19.40965732087227</v>
      </c>
      <c r="G14" t="n">
        <v>19.52264150943396</v>
      </c>
      <c r="H14" t="n">
        <v>19.76299694189602</v>
      </c>
      <c r="I14" t="n">
        <v>19.99169230769231</v>
      </c>
      <c r="J14" t="n">
        <v>19.96961130742049</v>
      </c>
      <c r="K14" t="n">
        <v>19.54530201342282</v>
      </c>
      <c r="L14" t="n">
        <v>18.83960784313726</v>
      </c>
      <c r="M14" t="n">
        <v>18.64274509803921</v>
      </c>
    </row>
    <row r="15">
      <c r="A15" t="n">
        <v>13</v>
      </c>
      <c r="B15" t="n">
        <v>18.73854545454546</v>
      </c>
      <c r="C15" t="n">
        <v>19.34564315352697</v>
      </c>
      <c r="D15" t="n">
        <v>19.45533596837945</v>
      </c>
      <c r="E15" t="n">
        <v>19.24466019417476</v>
      </c>
      <c r="F15" t="n">
        <v>19.39169329073482</v>
      </c>
      <c r="G15" t="n">
        <v>19.520625</v>
      </c>
      <c r="H15" t="n">
        <v>19.74598765432099</v>
      </c>
      <c r="I15" t="n">
        <v>20.00030581039756</v>
      </c>
      <c r="J15" t="n">
        <v>19.91731448763251</v>
      </c>
      <c r="K15" t="n">
        <v>19.52953020134228</v>
      </c>
      <c r="L15" t="n">
        <v>18.83228346456693</v>
      </c>
      <c r="M15" t="n">
        <v>18.65289256198347</v>
      </c>
    </row>
    <row r="16">
      <c r="A16" t="n">
        <v>14</v>
      </c>
      <c r="B16" t="n">
        <v>18.72491103202847</v>
      </c>
      <c r="C16" t="n">
        <v>19.36487603305785</v>
      </c>
      <c r="D16" t="n">
        <v>19.46273764258555</v>
      </c>
      <c r="E16" t="n">
        <v>19.25335463258786</v>
      </c>
      <c r="F16" t="n">
        <v>19.40260586319218</v>
      </c>
      <c r="G16" t="n">
        <v>19.52071197411003</v>
      </c>
      <c r="H16" t="n">
        <v>19.74760383386581</v>
      </c>
      <c r="I16" t="n">
        <v>19.97753164556962</v>
      </c>
      <c r="J16" t="n">
        <v>19.93345323741007</v>
      </c>
      <c r="K16" t="n">
        <v>19.50383275261324</v>
      </c>
      <c r="L16" t="n">
        <v>18.81201550387597</v>
      </c>
      <c r="M16" t="n">
        <v>18.6176</v>
      </c>
    </row>
    <row r="17">
      <c r="A17" t="n">
        <v>15</v>
      </c>
      <c r="B17" t="n">
        <v>18.72380952380952</v>
      </c>
      <c r="C17" t="n">
        <v>19.33924050632911</v>
      </c>
      <c r="D17" t="n">
        <v>19.465503875969</v>
      </c>
      <c r="E17" t="n">
        <v>19.2128526645768</v>
      </c>
      <c r="F17" t="n">
        <v>19.37679738562091</v>
      </c>
      <c r="G17" t="n">
        <v>19.49901960784314</v>
      </c>
      <c r="H17" t="n">
        <v>19.75514018691589</v>
      </c>
      <c r="I17" t="n">
        <v>19.93880126182965</v>
      </c>
      <c r="J17" t="n">
        <v>19.90996441281139</v>
      </c>
      <c r="K17" t="n">
        <v>19.50243055555556</v>
      </c>
      <c r="L17" t="n">
        <v>18.80714285714286</v>
      </c>
      <c r="M17" t="n">
        <v>18.58565573770491</v>
      </c>
    </row>
    <row r="18">
      <c r="A18" t="n">
        <v>16</v>
      </c>
      <c r="B18" t="n">
        <v>18.71985815602837</v>
      </c>
      <c r="C18" t="n">
        <v>19.34448979591837</v>
      </c>
      <c r="D18" t="n">
        <v>19.46015325670498</v>
      </c>
      <c r="E18" t="n">
        <v>19.23186119873817</v>
      </c>
      <c r="F18" t="n">
        <v>19.35953947368421</v>
      </c>
      <c r="G18" t="n">
        <v>19.48949044585987</v>
      </c>
      <c r="H18" t="n">
        <v>19.74407294832827</v>
      </c>
      <c r="I18" t="n">
        <v>19.97635782747604</v>
      </c>
      <c r="J18" t="n">
        <v>19.93978873239437</v>
      </c>
      <c r="K18" t="n">
        <v>19.5027972027972</v>
      </c>
      <c r="L18" t="n">
        <v>18.79576923076923</v>
      </c>
      <c r="M18" t="n">
        <v>18.6</v>
      </c>
    </row>
    <row r="19">
      <c r="A19" t="n">
        <v>17</v>
      </c>
      <c r="B19" t="n">
        <v>18.6825327510917</v>
      </c>
      <c r="C19" t="n">
        <v>19.34123222748815</v>
      </c>
      <c r="D19" t="n">
        <v>19.46008583690987</v>
      </c>
      <c r="E19" t="n">
        <v>19.18685121107266</v>
      </c>
      <c r="F19" t="n">
        <v>19.38443579766537</v>
      </c>
      <c r="G19" t="n">
        <v>19.47807692307692</v>
      </c>
      <c r="H19" t="n">
        <v>19.76526315789474</v>
      </c>
      <c r="I19" t="n">
        <v>20.03496503496503</v>
      </c>
      <c r="J19" t="n">
        <v>19.94940711462451</v>
      </c>
      <c r="K19" t="n">
        <v>19.43937007874016</v>
      </c>
      <c r="L19" t="n">
        <v>18.75348837209302</v>
      </c>
      <c r="M19" t="n">
        <v>18.64472361809045</v>
      </c>
    </row>
    <row r="20">
      <c r="A20" t="n">
        <v>18</v>
      </c>
      <c r="B20" t="n">
        <v>18.69220779220779</v>
      </c>
      <c r="C20" t="n">
        <v>19.3421568627451</v>
      </c>
      <c r="D20" t="n">
        <v>19.40859728506787</v>
      </c>
      <c r="E20" t="n">
        <v>19.19236363636363</v>
      </c>
      <c r="F20" t="n">
        <v>19.38666666666667</v>
      </c>
      <c r="G20" t="n">
        <v>19.47572463768116</v>
      </c>
      <c r="H20" t="n">
        <v>19.7208480565371</v>
      </c>
      <c r="I20" t="n">
        <v>19.978125</v>
      </c>
      <c r="J20" t="n">
        <v>19.89724409448819</v>
      </c>
      <c r="K20" t="n">
        <v>19.41954022988506</v>
      </c>
      <c r="L20" t="n">
        <v>18.77256637168142</v>
      </c>
      <c r="M20" t="n">
        <v>18.58669950738916</v>
      </c>
    </row>
    <row r="21">
      <c r="A21" t="n">
        <v>19</v>
      </c>
      <c r="B21" t="n">
        <v>18.7141592920354</v>
      </c>
      <c r="C21" t="n">
        <v>19.30885416666667</v>
      </c>
      <c r="D21" t="n">
        <v>19.36936936936937</v>
      </c>
      <c r="E21" t="n">
        <v>19.1875</v>
      </c>
      <c r="F21" t="n">
        <v>19.38424908424908</v>
      </c>
      <c r="G21" t="n">
        <v>19.46195652173913</v>
      </c>
      <c r="H21" t="n">
        <v>19.73890784982935</v>
      </c>
      <c r="I21" t="n">
        <v>20</v>
      </c>
      <c r="J21" t="n">
        <v>19.89325396825397</v>
      </c>
      <c r="K21" t="n">
        <v>19.42277992277992</v>
      </c>
      <c r="L21" t="n">
        <v>18.73408071748879</v>
      </c>
      <c r="M21" t="n">
        <v>18.62258064516129</v>
      </c>
    </row>
    <row r="22">
      <c r="A22" t="n">
        <v>20</v>
      </c>
      <c r="B22" t="n">
        <v>18.63795379537954</v>
      </c>
      <c r="C22" t="n">
        <v>19.28835341365462</v>
      </c>
      <c r="D22" t="n">
        <v>19.39130434782609</v>
      </c>
      <c r="E22" t="n">
        <v>19.20115606936416</v>
      </c>
      <c r="F22" t="n">
        <v>19.33181818181818</v>
      </c>
      <c r="G22" t="n">
        <v>19.44985673352436</v>
      </c>
      <c r="H22" t="n">
        <v>19.68861788617886</v>
      </c>
      <c r="I22" t="n">
        <v>19.89313186813187</v>
      </c>
      <c r="J22" t="n">
        <v>19.81428571428572</v>
      </c>
      <c r="K22" t="n">
        <v>19.33803278688525</v>
      </c>
      <c r="L22" t="n">
        <v>18.60758122743682</v>
      </c>
      <c r="M22" t="n">
        <v>18.51003584229391</v>
      </c>
    </row>
    <row r="23">
      <c r="A23" t="n">
        <v>21</v>
      </c>
      <c r="B23" t="n">
        <v>18.64503311258278</v>
      </c>
      <c r="C23" t="n">
        <v>19.26454183266932</v>
      </c>
      <c r="D23" t="n">
        <v>19.38122743682311</v>
      </c>
      <c r="E23" t="n">
        <v>19.1844776119403</v>
      </c>
      <c r="F23" t="n">
        <v>19.34252873563218</v>
      </c>
      <c r="G23" t="n">
        <v>19.4521613832853</v>
      </c>
      <c r="H23" t="n">
        <v>19.68563685636856</v>
      </c>
      <c r="I23" t="n">
        <v>19.89299719887955</v>
      </c>
      <c r="J23" t="n">
        <v>19.79026845637584</v>
      </c>
      <c r="K23" t="n">
        <v>19.36442307692308</v>
      </c>
      <c r="L23" t="n">
        <v>18.65638297872341</v>
      </c>
      <c r="M23" t="n">
        <v>18.51469534050179</v>
      </c>
    </row>
    <row r="24">
      <c r="A24" t="n">
        <v>22</v>
      </c>
      <c r="B24" t="n">
        <v>18.66891025641026</v>
      </c>
      <c r="C24" t="n">
        <v>19.29642857142857</v>
      </c>
      <c r="D24" t="n">
        <v>19.40333333333333</v>
      </c>
      <c r="E24" t="n">
        <v>19.23194029850746</v>
      </c>
      <c r="F24" t="n">
        <v>19.35639534883721</v>
      </c>
      <c r="G24" t="n">
        <v>19.45988372093023</v>
      </c>
      <c r="H24" t="n">
        <v>19.7085635359116</v>
      </c>
      <c r="I24" t="n">
        <v>19.8861581920904</v>
      </c>
      <c r="J24" t="n">
        <v>19.83489932885906</v>
      </c>
      <c r="K24" t="n">
        <v>19.38376623376623</v>
      </c>
      <c r="L24" t="n">
        <v>18.66989619377163</v>
      </c>
      <c r="M24" t="n">
        <v>18.52173913043478</v>
      </c>
    </row>
    <row r="25">
      <c r="A25" t="n">
        <v>23</v>
      </c>
      <c r="B25" t="n">
        <v>18.66158940397351</v>
      </c>
      <c r="C25" t="n">
        <v>19.31752988047809</v>
      </c>
      <c r="D25" t="n">
        <v>19.46741573033708</v>
      </c>
      <c r="E25" t="n">
        <v>19.25252225519288</v>
      </c>
      <c r="F25" t="n">
        <v>19.36753623188406</v>
      </c>
      <c r="G25" t="n">
        <v>19.47374631268437</v>
      </c>
      <c r="H25" t="n">
        <v>19.71392757660167</v>
      </c>
      <c r="I25" t="n">
        <v>19.91063218390805</v>
      </c>
      <c r="J25" t="n">
        <v>19.8097972972973</v>
      </c>
      <c r="K25" t="n">
        <v>19.39318885448916</v>
      </c>
      <c r="L25" t="n">
        <v>18.66736842105263</v>
      </c>
      <c r="M25" t="n">
        <v>18.53535714285714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2024-12-04T20:53:44Z</dcterms:created>
  <dcterms:modified xmlns:dcterms="http://purl.org/dc/terms/" xmlns:xsi="http://www.w3.org/2001/XMLSchema-instance" xsi:type="dcterms:W3CDTF">2024-12-04T20:53:44Z</dcterms:modified>
</cp:coreProperties>
</file>