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26.03103448275862</v>
      </c>
      <c r="C2" t="n">
        <v>26.52709677419355</v>
      </c>
      <c r="D2" t="n">
        <v>26.42692307692308</v>
      </c>
      <c r="E2" t="n">
        <v>26.23445945945946</v>
      </c>
      <c r="F2" t="n">
        <v>26.0320987654321</v>
      </c>
      <c r="G2" t="n">
        <v>26.02272727272727</v>
      </c>
      <c r="H2" t="n">
        <v>26.426875</v>
      </c>
      <c r="I2" t="n">
        <v>26.5816091954023</v>
      </c>
      <c r="J2" t="n">
        <v>26.80555555555556</v>
      </c>
      <c r="K2" t="n">
        <v>26.2056338028169</v>
      </c>
      <c r="L2" t="n">
        <v>25.83857142857143</v>
      </c>
      <c r="M2" t="n">
        <v>25.79806451612903</v>
      </c>
    </row>
    <row r="3">
      <c r="A3" t="n">
        <v>1</v>
      </c>
      <c r="B3" t="n">
        <v>26.134</v>
      </c>
      <c r="C3" t="n">
        <v>26.55907473309609</v>
      </c>
      <c r="D3" t="n">
        <v>26.54982206405694</v>
      </c>
      <c r="E3" t="n">
        <v>26.35940170940171</v>
      </c>
      <c r="F3" t="n">
        <v>26.09533073929961</v>
      </c>
      <c r="G3" t="n">
        <v>26.09505703422053</v>
      </c>
      <c r="H3" t="n">
        <v>26.36286764705882</v>
      </c>
      <c r="I3" t="n">
        <v>26.6177304964539</v>
      </c>
      <c r="J3" t="n">
        <v>26.86766917293233</v>
      </c>
      <c r="K3" t="n">
        <v>26.25576923076923</v>
      </c>
      <c r="L3" t="n">
        <v>25.90040485829959</v>
      </c>
      <c r="M3" t="n">
        <v>25.83898916967509</v>
      </c>
    </row>
    <row r="4">
      <c r="A4" t="n">
        <v>2</v>
      </c>
      <c r="B4" t="n">
        <v>26.1264406779661</v>
      </c>
      <c r="C4" t="n">
        <v>26.55923344947735</v>
      </c>
      <c r="D4" t="n">
        <v>26.553125</v>
      </c>
      <c r="E4" t="n">
        <v>26.34508196721312</v>
      </c>
      <c r="F4" t="n">
        <v>26.09576923076923</v>
      </c>
      <c r="G4" t="n">
        <v>26.09236641221374</v>
      </c>
      <c r="H4" t="n">
        <v>26.37809187279152</v>
      </c>
      <c r="I4" t="n">
        <v>26.61050847457627</v>
      </c>
      <c r="J4" t="n">
        <v>26.85807560137457</v>
      </c>
      <c r="K4" t="n">
        <v>26.26654275092937</v>
      </c>
      <c r="L4" t="n">
        <v>25.90205761316872</v>
      </c>
      <c r="M4" t="n">
        <v>25.82338129496403</v>
      </c>
    </row>
    <row r="5">
      <c r="A5" t="n">
        <v>3</v>
      </c>
      <c r="B5" t="n">
        <v>26.14253246753247</v>
      </c>
      <c r="C5" t="n">
        <v>26.56953642384106</v>
      </c>
      <c r="D5" t="n">
        <v>26.555871886121</v>
      </c>
      <c r="E5" t="n">
        <v>26.34273858921162</v>
      </c>
      <c r="F5" t="n">
        <v>26.09961089494163</v>
      </c>
      <c r="G5" t="n">
        <v>26.08358208955224</v>
      </c>
      <c r="H5" t="n">
        <v>26.37013888888889</v>
      </c>
      <c r="I5" t="n">
        <v>26.58679867986799</v>
      </c>
      <c r="J5" t="n">
        <v>26.82551020408163</v>
      </c>
      <c r="K5" t="n">
        <v>26.25971731448763</v>
      </c>
      <c r="L5" t="n">
        <v>25.88692307692308</v>
      </c>
      <c r="M5" t="n">
        <v>25.83484320557491</v>
      </c>
    </row>
    <row r="6">
      <c r="A6" t="n">
        <v>4</v>
      </c>
      <c r="B6" t="n">
        <v>26.1296052631579</v>
      </c>
      <c r="C6" t="n">
        <v>26.54473684210527</v>
      </c>
      <c r="D6" t="n">
        <v>26.57447552447552</v>
      </c>
      <c r="E6" t="n">
        <v>26.3402489626556</v>
      </c>
      <c r="F6" t="n">
        <v>26.08682170542636</v>
      </c>
      <c r="G6" t="n">
        <v>26.07666666666666</v>
      </c>
      <c r="H6" t="n">
        <v>26.34459459459459</v>
      </c>
      <c r="I6" t="n">
        <v>26.55504885993485</v>
      </c>
      <c r="J6" t="n">
        <v>26.81262798634813</v>
      </c>
      <c r="K6" t="n">
        <v>26.25505226480836</v>
      </c>
      <c r="L6" t="n">
        <v>25.88</v>
      </c>
      <c r="M6" t="n">
        <v>25.82465753424658</v>
      </c>
    </row>
    <row r="7">
      <c r="A7" t="n">
        <v>5</v>
      </c>
      <c r="B7" t="n">
        <v>26.12207792207792</v>
      </c>
      <c r="C7" t="n">
        <v>26.53787375415282</v>
      </c>
      <c r="D7" t="n">
        <v>26.54385964912281</v>
      </c>
      <c r="E7" t="n">
        <v>26.30897435897436</v>
      </c>
      <c r="F7" t="n">
        <v>26.07431906614786</v>
      </c>
      <c r="G7" t="n">
        <v>26.05113636363636</v>
      </c>
      <c r="H7" t="n">
        <v>26.32947368421053</v>
      </c>
      <c r="I7" t="n">
        <v>26.5413680781759</v>
      </c>
      <c r="J7" t="n">
        <v>26.77635135135135</v>
      </c>
      <c r="K7" t="n">
        <v>26.23309608540925</v>
      </c>
      <c r="L7" t="n">
        <v>25.85590551181102</v>
      </c>
      <c r="M7" t="n">
        <v>25.80884353741497</v>
      </c>
    </row>
    <row r="8">
      <c r="A8" t="n">
        <v>6</v>
      </c>
      <c r="B8" t="n">
        <v>26.09900662251655</v>
      </c>
      <c r="C8" t="n">
        <v>26.52532894736842</v>
      </c>
      <c r="D8" t="n">
        <v>26.53645833333333</v>
      </c>
      <c r="E8" t="n">
        <v>26.29201680672269</v>
      </c>
      <c r="F8" t="n">
        <v>26.05192307692308</v>
      </c>
      <c r="G8" t="n">
        <v>26.02651515151515</v>
      </c>
      <c r="H8" t="n">
        <v>26.30699300699301</v>
      </c>
      <c r="I8" t="n">
        <v>26.49331210191083</v>
      </c>
      <c r="J8" t="n">
        <v>26.74141414141414</v>
      </c>
      <c r="K8" t="n">
        <v>26.2148409893993</v>
      </c>
      <c r="L8" t="n">
        <v>25.83373015873016</v>
      </c>
      <c r="M8" t="n">
        <v>25.79209621993127</v>
      </c>
    </row>
    <row r="9">
      <c r="A9" t="n">
        <v>7</v>
      </c>
      <c r="B9" t="n">
        <v>26.08798701298701</v>
      </c>
      <c r="C9" t="n">
        <v>26.51067961165048</v>
      </c>
      <c r="D9" t="n">
        <v>26.50526315789474</v>
      </c>
      <c r="E9" t="n">
        <v>26.28151260504202</v>
      </c>
      <c r="F9" t="n">
        <v>26.04448669201521</v>
      </c>
      <c r="G9" t="n">
        <v>26.00187969924812</v>
      </c>
      <c r="H9" t="n">
        <v>26.26298932384341</v>
      </c>
      <c r="I9" t="n">
        <v>26.46496815286624</v>
      </c>
      <c r="J9" t="n">
        <v>26.70942760942761</v>
      </c>
      <c r="K9" t="n">
        <v>26.20640569395018</v>
      </c>
      <c r="L9" t="n">
        <v>25.81863117870722</v>
      </c>
      <c r="M9" t="n">
        <v>25.7839590443686</v>
      </c>
    </row>
    <row r="10">
      <c r="A10" t="n">
        <v>8</v>
      </c>
      <c r="B10" t="n">
        <v>26.08881118881119</v>
      </c>
      <c r="C10" t="n">
        <v>26.50033112582782</v>
      </c>
      <c r="D10" t="n">
        <v>26.46049822064057</v>
      </c>
      <c r="E10" t="n">
        <v>26.26</v>
      </c>
      <c r="F10" t="n">
        <v>26.0296442687747</v>
      </c>
      <c r="G10" t="n">
        <v>25.99338521400778</v>
      </c>
      <c r="H10" t="n">
        <v>26.26537102473498</v>
      </c>
      <c r="I10" t="n">
        <v>26.46363636363636</v>
      </c>
      <c r="J10" t="n">
        <v>26.69517241379311</v>
      </c>
      <c r="K10" t="n">
        <v>26.2030303030303</v>
      </c>
      <c r="L10" t="n">
        <v>25.83780487804878</v>
      </c>
      <c r="M10" t="n">
        <v>25.78836363636364</v>
      </c>
    </row>
    <row r="11">
      <c r="A11" t="n">
        <v>9</v>
      </c>
      <c r="B11" t="n">
        <v>26.05471014492754</v>
      </c>
      <c r="C11" t="n">
        <v>26.5010752688172</v>
      </c>
      <c r="D11" t="n">
        <v>26.48996282527881</v>
      </c>
      <c r="E11" t="n">
        <v>26.2537037037037</v>
      </c>
      <c r="F11" t="n">
        <v>26.02458333333333</v>
      </c>
      <c r="G11" t="n">
        <v>26.0004048582996</v>
      </c>
      <c r="H11" t="n">
        <v>26.24892086330935</v>
      </c>
      <c r="I11" t="n">
        <v>26.47113402061856</v>
      </c>
      <c r="J11" t="n">
        <v>26.68598484848485</v>
      </c>
      <c r="K11" t="n">
        <v>26.22</v>
      </c>
      <c r="L11" t="n">
        <v>25.81904761904762</v>
      </c>
      <c r="M11" t="n">
        <v>25.78070866141733</v>
      </c>
    </row>
    <row r="12">
      <c r="A12" t="n">
        <v>10</v>
      </c>
      <c r="B12" t="n">
        <v>26.0326164874552</v>
      </c>
      <c r="C12" t="n">
        <v>26.49715302491103</v>
      </c>
      <c r="D12" t="n">
        <v>26.43406593406593</v>
      </c>
      <c r="E12" t="n">
        <v>26.21059907834101</v>
      </c>
      <c r="F12" t="n">
        <v>25.98326180257511</v>
      </c>
      <c r="G12" t="n">
        <v>25.99115044247788</v>
      </c>
      <c r="H12" t="n">
        <v>26.22537313432836</v>
      </c>
      <c r="I12" t="n">
        <v>26.45340909090909</v>
      </c>
      <c r="J12" t="n">
        <v>26.68495934959349</v>
      </c>
      <c r="K12" t="n">
        <v>26.15983263598326</v>
      </c>
      <c r="L12" t="n">
        <v>25.80444444444445</v>
      </c>
      <c r="M12" t="n">
        <v>25.784375</v>
      </c>
    </row>
    <row r="13">
      <c r="A13" t="n">
        <v>11</v>
      </c>
      <c r="B13" t="n">
        <v>26.04128113879004</v>
      </c>
      <c r="C13" t="n">
        <v>26.43699633699634</v>
      </c>
      <c r="D13" t="n">
        <v>26.39246031746032</v>
      </c>
      <c r="E13" t="n">
        <v>26.17671232876712</v>
      </c>
      <c r="F13" t="n">
        <v>25.94390243902439</v>
      </c>
      <c r="G13" t="n">
        <v>25.93877551020408</v>
      </c>
      <c r="H13" t="n">
        <v>26.20961538461539</v>
      </c>
      <c r="I13" t="n">
        <v>26.41204819277108</v>
      </c>
      <c r="J13" t="n">
        <v>26.63102040816327</v>
      </c>
      <c r="K13" t="n">
        <v>26.15836909871244</v>
      </c>
      <c r="L13" t="n">
        <v>25.74568965517241</v>
      </c>
      <c r="M13" t="n">
        <v>25.74200743494424</v>
      </c>
    </row>
    <row r="14">
      <c r="A14" t="n">
        <v>12</v>
      </c>
      <c r="B14" t="n">
        <v>26.02481481481481</v>
      </c>
      <c r="C14" t="n">
        <v>26.45340501792115</v>
      </c>
      <c r="D14" t="n">
        <v>26.369140625</v>
      </c>
      <c r="E14" t="n">
        <v>26.13881278538813</v>
      </c>
      <c r="F14" t="n">
        <v>25.95258964143427</v>
      </c>
      <c r="G14" t="n">
        <v>25.92333333333334</v>
      </c>
      <c r="H14" t="n">
        <v>26.1756862745098</v>
      </c>
      <c r="I14" t="n">
        <v>26.36014760147602</v>
      </c>
      <c r="J14" t="n">
        <v>26.59265306122449</v>
      </c>
      <c r="K14" t="n">
        <v>26.10916666666667</v>
      </c>
      <c r="L14" t="n">
        <v>25.73896103896104</v>
      </c>
      <c r="M14" t="n">
        <v>25.73433962264151</v>
      </c>
    </row>
    <row r="15">
      <c r="A15" t="n">
        <v>13</v>
      </c>
      <c r="B15" t="n">
        <v>26.0275</v>
      </c>
      <c r="C15" t="n">
        <v>26.3841726618705</v>
      </c>
      <c r="D15" t="n">
        <v>26.39660377358491</v>
      </c>
      <c r="E15" t="n">
        <v>26.16756756756757</v>
      </c>
      <c r="F15" t="n">
        <v>25.95836734693878</v>
      </c>
      <c r="G15" t="n">
        <v>25.93168724279835</v>
      </c>
      <c r="H15" t="n">
        <v>26.159765625</v>
      </c>
      <c r="I15" t="n">
        <v>26.34878048780488</v>
      </c>
      <c r="J15" t="n">
        <v>26.60355731225296</v>
      </c>
      <c r="K15" t="n">
        <v>26.08387096774194</v>
      </c>
      <c r="L15" t="n">
        <v>25.74747899159664</v>
      </c>
      <c r="M15" t="n">
        <v>25.70545454545455</v>
      </c>
    </row>
    <row r="16">
      <c r="A16" t="n">
        <v>14</v>
      </c>
      <c r="B16" t="n">
        <v>26.02244897959184</v>
      </c>
      <c r="C16" t="n">
        <v>26.39649122807018</v>
      </c>
      <c r="D16" t="n">
        <v>26.34612676056338</v>
      </c>
      <c r="E16" t="n">
        <v>26.15991379310345</v>
      </c>
      <c r="F16" t="n">
        <v>25.98230769230769</v>
      </c>
      <c r="G16" t="n">
        <v>25.92874015748031</v>
      </c>
      <c r="H16" t="n">
        <v>26.18352059925094</v>
      </c>
      <c r="I16" t="n">
        <v>26.34892857142857</v>
      </c>
      <c r="J16" t="n">
        <v>26.58219696969697</v>
      </c>
      <c r="K16" t="n">
        <v>26.09883720930232</v>
      </c>
      <c r="L16" t="n">
        <v>25.75564853556486</v>
      </c>
      <c r="M16" t="n">
        <v>25.70851063829787</v>
      </c>
    </row>
    <row r="17">
      <c r="A17" t="n">
        <v>15</v>
      </c>
      <c r="B17" t="n">
        <v>26.02287581699347</v>
      </c>
      <c r="C17" t="n">
        <v>26.39560810810811</v>
      </c>
      <c r="D17" t="n">
        <v>26.38162544169611</v>
      </c>
      <c r="E17" t="n">
        <v>26.19353448275862</v>
      </c>
      <c r="F17" t="n">
        <v>25.98603773584906</v>
      </c>
      <c r="G17" t="n">
        <v>25.97072243346008</v>
      </c>
      <c r="H17" t="n">
        <v>26.21904761904762</v>
      </c>
      <c r="I17" t="n">
        <v>26.40445205479452</v>
      </c>
      <c r="J17" t="n">
        <v>26.6013986013986</v>
      </c>
      <c r="K17" t="n">
        <v>26.08125</v>
      </c>
      <c r="L17" t="n">
        <v>25.738</v>
      </c>
      <c r="M17" t="n">
        <v>25.69928315412186</v>
      </c>
    </row>
    <row r="18">
      <c r="A18" t="n">
        <v>16</v>
      </c>
      <c r="B18" t="n">
        <v>26.04233333333333</v>
      </c>
      <c r="C18" t="n">
        <v>26.42376237623762</v>
      </c>
      <c r="D18" t="n">
        <v>26.4404181184669</v>
      </c>
      <c r="E18" t="n">
        <v>26.2156378600823</v>
      </c>
      <c r="F18" t="n">
        <v>25.9896265560166</v>
      </c>
      <c r="G18" t="n">
        <v>25.99080459770115</v>
      </c>
      <c r="H18" t="n">
        <v>26.24489051094891</v>
      </c>
      <c r="I18" t="n">
        <v>26.4527027027027</v>
      </c>
      <c r="J18" t="n">
        <v>26.63835616438356</v>
      </c>
      <c r="K18" t="n">
        <v>26.0989010989011</v>
      </c>
      <c r="L18" t="n">
        <v>25.76852589641434</v>
      </c>
      <c r="M18" t="n">
        <v>25.72160278745645</v>
      </c>
    </row>
    <row r="19">
      <c r="A19" t="n">
        <v>17</v>
      </c>
      <c r="B19" t="n">
        <v>26.04565217391304</v>
      </c>
      <c r="C19" t="n">
        <v>26.44690909090909</v>
      </c>
      <c r="D19" t="n">
        <v>26.4339222614841</v>
      </c>
      <c r="E19" t="n">
        <v>26.22863436123348</v>
      </c>
      <c r="F19" t="n">
        <v>26.04291497975709</v>
      </c>
      <c r="G19" t="n">
        <v>26.01916666666667</v>
      </c>
      <c r="H19" t="n">
        <v>26.30622710622711</v>
      </c>
      <c r="I19" t="n">
        <v>26.50100334448161</v>
      </c>
      <c r="J19" t="n">
        <v>26.71774744027304</v>
      </c>
      <c r="K19" t="n">
        <v>26.12388059701492</v>
      </c>
      <c r="L19" t="n">
        <v>25.76623376623377</v>
      </c>
      <c r="M19" t="n">
        <v>25.7296875</v>
      </c>
    </row>
    <row r="20">
      <c r="A20" t="n">
        <v>18</v>
      </c>
      <c r="B20" t="n">
        <v>26.0475</v>
      </c>
      <c r="C20" t="n">
        <v>26.47208480565371</v>
      </c>
      <c r="D20" t="n">
        <v>26.43935018050541</v>
      </c>
      <c r="E20" t="n">
        <v>26.25223214285714</v>
      </c>
      <c r="F20" t="n">
        <v>26.05298804780876</v>
      </c>
      <c r="G20" t="n">
        <v>26.04033613445378</v>
      </c>
      <c r="H20" t="n">
        <v>26.3322695035461</v>
      </c>
      <c r="I20" t="n">
        <v>26.53279220779221</v>
      </c>
      <c r="J20" t="n">
        <v>26.74657534246575</v>
      </c>
      <c r="K20" t="n">
        <v>26.14436090225564</v>
      </c>
      <c r="L20" t="n">
        <v>25.79652173913043</v>
      </c>
      <c r="M20" t="n">
        <v>25.74880952380952</v>
      </c>
    </row>
    <row r="21">
      <c r="A21" t="n">
        <v>19</v>
      </c>
      <c r="B21" t="n">
        <v>26.09094202898551</v>
      </c>
      <c r="C21" t="n">
        <v>26.48382352941177</v>
      </c>
      <c r="D21" t="n">
        <v>26.46470588235294</v>
      </c>
      <c r="E21" t="n">
        <v>26.25255813953488</v>
      </c>
      <c r="F21" t="n">
        <v>26.05684647302904</v>
      </c>
      <c r="G21" t="n">
        <v>26.04085106382979</v>
      </c>
      <c r="H21" t="n">
        <v>26.29808429118774</v>
      </c>
      <c r="I21" t="n">
        <v>26.52398648648649</v>
      </c>
      <c r="J21" t="n">
        <v>26.76468531468531</v>
      </c>
      <c r="K21" t="n">
        <v>26.17902621722846</v>
      </c>
      <c r="L21" t="n">
        <v>25.80616740088106</v>
      </c>
      <c r="M21" t="n">
        <v>25.76039215686274</v>
      </c>
    </row>
    <row r="22">
      <c r="A22" t="n">
        <v>20</v>
      </c>
      <c r="B22" t="n">
        <v>26.08184818481848</v>
      </c>
      <c r="C22" t="n">
        <v>26.4955017301038</v>
      </c>
      <c r="D22" t="n">
        <v>26.47102473498233</v>
      </c>
      <c r="E22" t="n">
        <v>26.28275862068966</v>
      </c>
      <c r="F22" t="n">
        <v>26.04074074074074</v>
      </c>
      <c r="G22" t="n">
        <v>26.04621212121212</v>
      </c>
      <c r="H22" t="n">
        <v>26.3076124567474</v>
      </c>
      <c r="I22" t="n">
        <v>26.58167202572347</v>
      </c>
      <c r="J22" t="n">
        <v>26.80491228070175</v>
      </c>
      <c r="K22" t="n">
        <v>26.22238805970149</v>
      </c>
      <c r="L22" t="n">
        <v>25.85238095238095</v>
      </c>
      <c r="M22" t="n">
        <v>25.7558394160584</v>
      </c>
    </row>
    <row r="23">
      <c r="A23" t="n">
        <v>21</v>
      </c>
      <c r="B23" t="n">
        <v>26.0943661971831</v>
      </c>
      <c r="C23" t="n">
        <v>26.5326164874552</v>
      </c>
      <c r="D23" t="n">
        <v>26.50722433460076</v>
      </c>
      <c r="E23" t="n">
        <v>26.28666666666667</v>
      </c>
      <c r="F23" t="n">
        <v>26.04824902723735</v>
      </c>
      <c r="G23" t="n">
        <v>26.08768656716418</v>
      </c>
      <c r="H23" t="n">
        <v>26.39553264604811</v>
      </c>
      <c r="I23" t="n">
        <v>26.61622516556292</v>
      </c>
      <c r="J23" t="n">
        <v>26.84398496240602</v>
      </c>
      <c r="K23" t="n">
        <v>26.2236</v>
      </c>
      <c r="L23" t="n">
        <v>25.88008849557522</v>
      </c>
      <c r="M23" t="n">
        <v>25.77756653992395</v>
      </c>
    </row>
    <row r="24">
      <c r="A24" t="n">
        <v>22</v>
      </c>
      <c r="B24" t="n">
        <v>26.1041958041958</v>
      </c>
      <c r="C24" t="n">
        <v>26.54323308270677</v>
      </c>
      <c r="D24" t="n">
        <v>26.5239837398374</v>
      </c>
      <c r="E24" t="n">
        <v>26.32297297297297</v>
      </c>
      <c r="F24" t="n">
        <v>26.07723577235772</v>
      </c>
      <c r="G24" t="n">
        <v>26.10240963855422</v>
      </c>
      <c r="H24" t="n">
        <v>26.40782918149466</v>
      </c>
      <c r="I24" t="n">
        <v>26.62762237762238</v>
      </c>
      <c r="J24" t="n">
        <v>26.80790513833992</v>
      </c>
      <c r="K24" t="n">
        <v>26.23744855967078</v>
      </c>
      <c r="L24" t="n">
        <v>25.89953917050691</v>
      </c>
      <c r="M24" t="n">
        <v>25.82226277372263</v>
      </c>
    </row>
    <row r="25">
      <c r="A25" t="n">
        <v>23</v>
      </c>
      <c r="B25" t="n">
        <v>26.08571428571429</v>
      </c>
      <c r="C25" t="n">
        <v>26.55274725274725</v>
      </c>
      <c r="D25" t="n">
        <v>26.53086419753086</v>
      </c>
      <c r="E25" t="n">
        <v>26.3462962962963</v>
      </c>
      <c r="F25" t="n">
        <v>26.088</v>
      </c>
      <c r="G25" t="n">
        <v>26.11553784860558</v>
      </c>
      <c r="H25" t="n">
        <v>26.41792114695341</v>
      </c>
      <c r="I25" t="n">
        <v>26.65053380782918</v>
      </c>
      <c r="J25" t="n">
        <v>26.84785992217899</v>
      </c>
      <c r="K25" t="n">
        <v>26.25</v>
      </c>
      <c r="L25" t="n">
        <v>25.89198312236287</v>
      </c>
      <c r="M25" t="n">
        <v>25.84569288389513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2024-12-04T20:53:44Z</dcterms:created>
  <dcterms:modified xmlns:dcterms="http://purl.org/dc/terms/" xmlns:xsi="http://www.w3.org/2001/XMLSchema-instance" xsi:type="dcterms:W3CDTF">2024-12-04T20:53:44Z</dcterms:modified>
</cp:coreProperties>
</file>