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26.54838709677419</v>
      </c>
      <c r="C2" t="n">
        <v>26.74723618090452</v>
      </c>
      <c r="D2" t="n">
        <v>26.93833992094861</v>
      </c>
      <c r="E2" t="n">
        <v>26.89242424242424</v>
      </c>
      <c r="F2" t="n">
        <v>26.80880829015544</v>
      </c>
      <c r="G2" t="n">
        <v>26.76348314606741</v>
      </c>
      <c r="H2" t="n">
        <v>26.86053811659193</v>
      </c>
      <c r="I2" t="n">
        <v>26.74696356275304</v>
      </c>
      <c r="J2" t="n">
        <v>26.73372093023256</v>
      </c>
      <c r="K2" t="n">
        <v>26.76911764705882</v>
      </c>
      <c r="L2" t="n">
        <v>26.54041666666667</v>
      </c>
      <c r="M2" t="n">
        <v>26.53317073170732</v>
      </c>
    </row>
    <row r="3">
      <c r="A3" t="n">
        <v>1</v>
      </c>
      <c r="B3" t="n">
        <v>26.54916666666667</v>
      </c>
      <c r="C3" t="n">
        <v>26.8</v>
      </c>
      <c r="D3" t="n">
        <v>26.9323600973236</v>
      </c>
      <c r="E3" t="n">
        <v>26.93295454545455</v>
      </c>
      <c r="F3" t="n">
        <v>26.88096774193549</v>
      </c>
      <c r="G3" t="n">
        <v>26.82147435897436</v>
      </c>
      <c r="H3" t="n">
        <v>26.80178117048346</v>
      </c>
      <c r="I3" t="n">
        <v>26.7027397260274</v>
      </c>
      <c r="J3" t="n">
        <v>26.6875</v>
      </c>
      <c r="K3" t="n">
        <v>26.81138211382114</v>
      </c>
      <c r="L3" t="n">
        <v>26.55352480417755</v>
      </c>
      <c r="M3" t="n">
        <v>26.54870317002882</v>
      </c>
    </row>
    <row r="4">
      <c r="A4" t="n">
        <v>2</v>
      </c>
      <c r="B4" t="n">
        <v>26.54504249291785</v>
      </c>
      <c r="C4" t="n">
        <v>26.78668730650155</v>
      </c>
      <c r="D4" t="n">
        <v>26.93694581280788</v>
      </c>
      <c r="E4" t="n">
        <v>26.94742857142857</v>
      </c>
      <c r="F4" t="n">
        <v>26.89514563106796</v>
      </c>
      <c r="G4" t="n">
        <v>26.82954545454545</v>
      </c>
      <c r="H4" t="n">
        <v>26.78977556109726</v>
      </c>
      <c r="I4" t="n">
        <v>26.7184331797235</v>
      </c>
      <c r="J4" t="n">
        <v>26.72015503875969</v>
      </c>
      <c r="K4" t="n">
        <v>26.79507772020725</v>
      </c>
      <c r="L4" t="n">
        <v>26.55871313672922</v>
      </c>
      <c r="M4" t="n">
        <v>26.54956011730205</v>
      </c>
    </row>
    <row r="5">
      <c r="A5" t="n">
        <v>3</v>
      </c>
      <c r="B5" t="n">
        <v>26.53929539295393</v>
      </c>
      <c r="C5" t="n">
        <v>26.79285714285714</v>
      </c>
      <c r="D5" t="n">
        <v>26.95485436893204</v>
      </c>
      <c r="E5" t="n">
        <v>26.9502824858757</v>
      </c>
      <c r="F5" t="n">
        <v>26.90846905537459</v>
      </c>
      <c r="G5" t="n">
        <v>26.83366013071895</v>
      </c>
      <c r="H5" t="n">
        <v>26.80175879396985</v>
      </c>
      <c r="I5" t="n">
        <v>26.71046770601336</v>
      </c>
      <c r="J5" t="n">
        <v>26.71295336787565</v>
      </c>
      <c r="K5" t="n">
        <v>26.80363636363636</v>
      </c>
      <c r="L5" t="n">
        <v>26.55800524934383</v>
      </c>
      <c r="M5" t="n">
        <v>26.54759206798867</v>
      </c>
    </row>
    <row r="6">
      <c r="A6" t="n">
        <v>4</v>
      </c>
      <c r="B6" t="n">
        <v>26.53351648351649</v>
      </c>
      <c r="C6" t="n">
        <v>26.7855421686747</v>
      </c>
      <c r="D6" t="n">
        <v>26.94422604422604</v>
      </c>
      <c r="E6" t="n">
        <v>26.94658753709199</v>
      </c>
      <c r="F6" t="n">
        <v>26.90872483221477</v>
      </c>
      <c r="G6" t="n">
        <v>26.84607843137255</v>
      </c>
      <c r="H6" t="n">
        <v>26.8095</v>
      </c>
      <c r="I6" t="n">
        <v>26.71935483870968</v>
      </c>
      <c r="J6" t="n">
        <v>26.71522309711286</v>
      </c>
      <c r="K6" t="n">
        <v>26.80939947780679</v>
      </c>
      <c r="L6" t="n">
        <v>26.56736292428198</v>
      </c>
      <c r="M6" t="n">
        <v>26.54942857142857</v>
      </c>
    </row>
    <row r="7">
      <c r="A7" t="n">
        <v>5</v>
      </c>
      <c r="B7" t="n">
        <v>26.63507462686567</v>
      </c>
      <c r="C7" t="n">
        <v>26.87132075471698</v>
      </c>
      <c r="D7" t="n">
        <v>27.01865443425077</v>
      </c>
      <c r="E7" t="n">
        <v>27.01278195488722</v>
      </c>
      <c r="F7" t="n">
        <v>26.89956140350877</v>
      </c>
      <c r="G7" t="n">
        <v>26.85213675213675</v>
      </c>
      <c r="H7" t="n">
        <v>26.87472527472528</v>
      </c>
      <c r="I7" t="n">
        <v>26.76083086053412</v>
      </c>
      <c r="J7" t="n">
        <v>26.77238095238095</v>
      </c>
      <c r="K7" t="n">
        <v>26.79369085173502</v>
      </c>
      <c r="L7" t="n">
        <v>26.58758620689655</v>
      </c>
      <c r="M7" t="n">
        <v>26.60037878787879</v>
      </c>
    </row>
    <row r="8">
      <c r="A8" t="n">
        <v>6</v>
      </c>
      <c r="B8" t="n">
        <v>26.64327272727273</v>
      </c>
      <c r="C8" t="n">
        <v>26.8875</v>
      </c>
      <c r="D8" t="n">
        <v>26.99596273291926</v>
      </c>
      <c r="E8" t="n">
        <v>27.01610486891386</v>
      </c>
      <c r="F8" t="n">
        <v>26.91748878923767</v>
      </c>
      <c r="G8" t="n">
        <v>26.86008771929825</v>
      </c>
      <c r="H8" t="n">
        <v>26.875</v>
      </c>
      <c r="I8" t="n">
        <v>26.73924418604651</v>
      </c>
      <c r="J8" t="n">
        <v>26.77883435582822</v>
      </c>
      <c r="K8" t="n">
        <v>26.818125</v>
      </c>
      <c r="L8" t="n">
        <v>26.59494949494949</v>
      </c>
      <c r="M8" t="n">
        <v>26.59087591240876</v>
      </c>
    </row>
    <row r="9">
      <c r="A9" t="n">
        <v>7</v>
      </c>
      <c r="B9" t="n">
        <v>26.64429065743944</v>
      </c>
      <c r="C9" t="n">
        <v>26.89751773049646</v>
      </c>
      <c r="D9" t="n">
        <v>27.00501474926254</v>
      </c>
      <c r="E9" t="n">
        <v>27.03407407407407</v>
      </c>
      <c r="F9" t="n">
        <v>26.92105263157895</v>
      </c>
      <c r="G9" t="n">
        <v>26.84274193548387</v>
      </c>
      <c r="H9" t="n">
        <v>26.87676767676767</v>
      </c>
      <c r="I9" t="n">
        <v>26.75671232876713</v>
      </c>
      <c r="J9" t="n">
        <v>26.80805970149254</v>
      </c>
      <c r="K9" t="n">
        <v>26.80422960725076</v>
      </c>
      <c r="L9" t="n">
        <v>26.60031347962382</v>
      </c>
      <c r="M9" t="n">
        <v>26.6016835016835</v>
      </c>
    </row>
    <row r="10">
      <c r="A10" t="n">
        <v>8</v>
      </c>
      <c r="B10" t="n">
        <v>26.64520547945205</v>
      </c>
      <c r="C10" t="n">
        <v>26.88706293706294</v>
      </c>
      <c r="D10" t="n">
        <v>27.02076023391813</v>
      </c>
      <c r="E10" t="n">
        <v>27.01418439716312</v>
      </c>
      <c r="F10" t="n">
        <v>26.8944</v>
      </c>
      <c r="G10" t="n">
        <v>26.82332015810277</v>
      </c>
      <c r="H10" t="n">
        <v>26.87290322580645</v>
      </c>
      <c r="I10" t="n">
        <v>26.77945205479452</v>
      </c>
      <c r="J10" t="n">
        <v>26.82801204819277</v>
      </c>
      <c r="K10" t="n">
        <v>26.81901840490798</v>
      </c>
      <c r="L10" t="n">
        <v>26.61214953271028</v>
      </c>
      <c r="M10" t="n">
        <v>26.61148648648649</v>
      </c>
    </row>
    <row r="11">
      <c r="A11" t="n">
        <v>9</v>
      </c>
      <c r="B11" t="n">
        <v>26.64932432432432</v>
      </c>
      <c r="C11" t="n">
        <v>26.88384879725086</v>
      </c>
      <c r="D11" t="n">
        <v>27.02086956521739</v>
      </c>
      <c r="E11" t="n">
        <v>27.00934256055363</v>
      </c>
      <c r="F11" t="n">
        <v>26.91620553359684</v>
      </c>
      <c r="G11" t="n">
        <v>26.83937007874016</v>
      </c>
      <c r="H11" t="n">
        <v>26.88</v>
      </c>
      <c r="I11" t="n">
        <v>26.7896551724138</v>
      </c>
      <c r="J11" t="n">
        <v>26.84246153846154</v>
      </c>
      <c r="K11" t="n">
        <v>26.79442724458205</v>
      </c>
      <c r="L11" t="n">
        <v>26.59784615384615</v>
      </c>
      <c r="M11" t="n">
        <v>26.6043771043771</v>
      </c>
    </row>
    <row r="12">
      <c r="A12" t="n">
        <v>10</v>
      </c>
      <c r="B12" t="n">
        <v>26.65280528052805</v>
      </c>
      <c r="C12" t="n">
        <v>26.88943661971831</v>
      </c>
      <c r="D12" t="n">
        <v>27.02241379310345</v>
      </c>
      <c r="E12" t="n">
        <v>27.00627177700348</v>
      </c>
      <c r="F12" t="n">
        <v>26.91490196078431</v>
      </c>
      <c r="G12" t="n">
        <v>26.84242424242424</v>
      </c>
      <c r="H12" t="n">
        <v>26.89022801302931</v>
      </c>
      <c r="I12" t="n">
        <v>26.77574123989218</v>
      </c>
      <c r="J12" t="n">
        <v>26.84047619047619</v>
      </c>
      <c r="K12" t="n">
        <v>26.81104100946373</v>
      </c>
      <c r="L12" t="n">
        <v>26.61204819277109</v>
      </c>
      <c r="M12" t="n">
        <v>26.62758620689655</v>
      </c>
    </row>
    <row r="13">
      <c r="A13" t="n">
        <v>11</v>
      </c>
      <c r="B13" t="n">
        <v>26.651</v>
      </c>
      <c r="C13" t="n">
        <v>26.87951388888889</v>
      </c>
      <c r="D13" t="n">
        <v>27.01516034985423</v>
      </c>
      <c r="E13" t="n">
        <v>26.99964912280702</v>
      </c>
      <c r="F13" t="n">
        <v>26.92295719844358</v>
      </c>
      <c r="G13" t="n">
        <v>26.84904214559387</v>
      </c>
      <c r="H13" t="n">
        <v>26.89049180327869</v>
      </c>
      <c r="I13" t="n">
        <v>26.77913279132791</v>
      </c>
      <c r="J13" t="n">
        <v>26.84298780487805</v>
      </c>
      <c r="K13" t="n">
        <v>26.80689655172414</v>
      </c>
      <c r="L13" t="n">
        <v>26.62342342342343</v>
      </c>
      <c r="M13" t="n">
        <v>26.64020979020979</v>
      </c>
    </row>
    <row r="14">
      <c r="A14" t="n">
        <v>12</v>
      </c>
      <c r="B14" t="n">
        <v>26.65888157894737</v>
      </c>
      <c r="C14" t="n">
        <v>26.88256227758007</v>
      </c>
      <c r="D14" t="n">
        <v>27.02565597667638</v>
      </c>
      <c r="E14" t="n">
        <v>27.0029304029304</v>
      </c>
      <c r="F14" t="n">
        <v>26.92903225806451</v>
      </c>
      <c r="G14" t="n">
        <v>26.8494071146245</v>
      </c>
      <c r="H14" t="n">
        <v>26.903</v>
      </c>
      <c r="I14" t="n">
        <v>26.77142857142857</v>
      </c>
      <c r="J14" t="n">
        <v>26.80745341614907</v>
      </c>
      <c r="K14" t="n">
        <v>26.80886075949367</v>
      </c>
      <c r="L14" t="n">
        <v>26.62321981424148</v>
      </c>
      <c r="M14" t="n">
        <v>26.64593639575972</v>
      </c>
    </row>
    <row r="15">
      <c r="A15" t="n">
        <v>13</v>
      </c>
      <c r="B15" t="n">
        <v>26.65993377483444</v>
      </c>
      <c r="C15" t="n">
        <v>26.87372262773723</v>
      </c>
      <c r="D15" t="n">
        <v>27.02094395280236</v>
      </c>
      <c r="E15" t="n">
        <v>27.00912547528517</v>
      </c>
      <c r="F15" t="n">
        <v>26.9211155378486</v>
      </c>
      <c r="G15" t="n">
        <v>26.84897119341564</v>
      </c>
      <c r="H15" t="n">
        <v>26.89461279461279</v>
      </c>
      <c r="I15" t="n">
        <v>26.76270718232044</v>
      </c>
      <c r="J15" t="n">
        <v>26.79228395061729</v>
      </c>
      <c r="K15" t="n">
        <v>26.82218649517685</v>
      </c>
      <c r="L15" t="n">
        <v>26.61347962382445</v>
      </c>
      <c r="M15" t="n">
        <v>26.63790613718411</v>
      </c>
    </row>
    <row r="16">
      <c r="A16" t="n">
        <v>14</v>
      </c>
      <c r="B16" t="n">
        <v>26.65709459459459</v>
      </c>
      <c r="C16" t="n">
        <v>26.86278195488722</v>
      </c>
      <c r="D16" t="n">
        <v>27.02199413489736</v>
      </c>
      <c r="E16" t="n">
        <v>26.99147286821706</v>
      </c>
      <c r="F16" t="n">
        <v>26.91152263374486</v>
      </c>
      <c r="G16" t="n">
        <v>26.83080168776371</v>
      </c>
      <c r="H16" t="n">
        <v>26.90138408304498</v>
      </c>
      <c r="I16" t="n">
        <v>26.7647564469914</v>
      </c>
      <c r="J16" t="n">
        <v>26.78950617283951</v>
      </c>
      <c r="K16" t="n">
        <v>26.80844155844156</v>
      </c>
      <c r="L16" t="n">
        <v>26.61538461538462</v>
      </c>
      <c r="M16" t="n">
        <v>26.63510638297873</v>
      </c>
    </row>
    <row r="17">
      <c r="A17" t="n">
        <v>15</v>
      </c>
      <c r="B17" t="n">
        <v>26.69094202898551</v>
      </c>
      <c r="C17" t="n">
        <v>26.85263157894737</v>
      </c>
      <c r="D17" t="n">
        <v>26.99194029850746</v>
      </c>
      <c r="E17" t="n">
        <v>26.98046875</v>
      </c>
      <c r="F17" t="n">
        <v>26.89704641350211</v>
      </c>
      <c r="G17" t="n">
        <v>26.81818181818182</v>
      </c>
      <c r="H17" t="n">
        <v>26.88339100346021</v>
      </c>
      <c r="I17" t="n">
        <v>26.76676217765043</v>
      </c>
      <c r="J17" t="n">
        <v>26.78359133126935</v>
      </c>
      <c r="K17" t="n">
        <v>26.80195439739414</v>
      </c>
      <c r="L17" t="n">
        <v>26.60897435897436</v>
      </c>
      <c r="M17" t="n">
        <v>26.61455223880597</v>
      </c>
    </row>
    <row r="18">
      <c r="A18" t="n">
        <v>16</v>
      </c>
      <c r="B18" t="n">
        <v>26.67644927536232</v>
      </c>
      <c r="C18" t="n">
        <v>26.86066176470588</v>
      </c>
      <c r="D18" t="n">
        <v>26.99134328358209</v>
      </c>
      <c r="E18" t="n">
        <v>27.00074349442379</v>
      </c>
      <c r="F18" t="n">
        <v>26.83225806451613</v>
      </c>
      <c r="G18" t="n">
        <v>26.82164502164502</v>
      </c>
      <c r="H18" t="n">
        <v>26.86539792387543</v>
      </c>
      <c r="I18" t="n">
        <v>26.77904191616767</v>
      </c>
      <c r="J18" t="n">
        <v>26.77916666666667</v>
      </c>
      <c r="K18" t="n">
        <v>26.80201342281879</v>
      </c>
      <c r="L18" t="n">
        <v>26.60224358974359</v>
      </c>
      <c r="M18" t="n">
        <v>26.61428571428571</v>
      </c>
    </row>
    <row r="19">
      <c r="A19" t="n">
        <v>17</v>
      </c>
      <c r="B19" t="n">
        <v>26.6445</v>
      </c>
      <c r="C19" t="n">
        <v>26.86331658291457</v>
      </c>
      <c r="D19" t="n">
        <v>26.9977358490566</v>
      </c>
      <c r="E19" t="n">
        <v>26.95357142857143</v>
      </c>
      <c r="F19" t="n">
        <v>26.88390243902439</v>
      </c>
      <c r="G19" t="n">
        <v>26.84734042553191</v>
      </c>
      <c r="H19" t="n">
        <v>26.8965811965812</v>
      </c>
      <c r="I19" t="n">
        <v>26.80625</v>
      </c>
      <c r="J19" t="n">
        <v>26.79027237354086</v>
      </c>
      <c r="K19" t="n">
        <v>26.8390438247012</v>
      </c>
      <c r="L19" t="n">
        <v>26.62310924369748</v>
      </c>
      <c r="M19" t="n">
        <v>26.61756097560976</v>
      </c>
    </row>
    <row r="20">
      <c r="A20" t="n">
        <v>18</v>
      </c>
      <c r="B20" t="n">
        <v>26.61306532663317</v>
      </c>
      <c r="C20" t="n">
        <v>26.82663316582915</v>
      </c>
      <c r="D20" t="n">
        <v>26.98</v>
      </c>
      <c r="E20" t="n">
        <v>26.9528384279476</v>
      </c>
      <c r="F20" t="n">
        <v>26.86030150753769</v>
      </c>
      <c r="G20" t="n">
        <v>26.84315789473684</v>
      </c>
      <c r="H20" t="n">
        <v>26.87909836065574</v>
      </c>
      <c r="I20" t="n">
        <v>26.7963768115942</v>
      </c>
      <c r="J20" t="n">
        <v>26.77743190661479</v>
      </c>
      <c r="K20" t="n">
        <v>26.81201550387597</v>
      </c>
      <c r="L20" t="n">
        <v>26.57918367346939</v>
      </c>
      <c r="M20" t="n">
        <v>26.56600985221675</v>
      </c>
    </row>
    <row r="21">
      <c r="A21" t="n">
        <v>19</v>
      </c>
      <c r="B21" t="n">
        <v>26.58864628820961</v>
      </c>
      <c r="C21" t="n">
        <v>26.74455445544554</v>
      </c>
      <c r="D21" t="n">
        <v>26.98507462686567</v>
      </c>
      <c r="E21" t="n">
        <v>26.95087719298246</v>
      </c>
      <c r="F21" t="n">
        <v>26.83382352941177</v>
      </c>
      <c r="G21" t="n">
        <v>26.82171717171717</v>
      </c>
      <c r="H21" t="n">
        <v>26.86666666666667</v>
      </c>
      <c r="I21" t="n">
        <v>26.76911764705882</v>
      </c>
      <c r="J21" t="n">
        <v>26.80856031128405</v>
      </c>
      <c r="K21" t="n">
        <v>26.79851301115242</v>
      </c>
      <c r="L21" t="n">
        <v>26.57165354330709</v>
      </c>
      <c r="M21" t="n">
        <v>26.5447963800905</v>
      </c>
    </row>
    <row r="22">
      <c r="A22" t="n">
        <v>20</v>
      </c>
      <c r="B22" t="n">
        <v>26.49086021505376</v>
      </c>
      <c r="C22" t="n">
        <v>26.76410256410256</v>
      </c>
      <c r="D22" t="n">
        <v>26.9268115942029</v>
      </c>
      <c r="E22" t="n">
        <v>26.92116991643454</v>
      </c>
      <c r="F22" t="n">
        <v>26.86892307692307</v>
      </c>
      <c r="G22" t="n">
        <v>26.79506172839506</v>
      </c>
      <c r="H22" t="n">
        <v>26.76198547215497</v>
      </c>
      <c r="I22" t="n">
        <v>26.70196078431373</v>
      </c>
      <c r="J22" t="n">
        <v>26.73877551020408</v>
      </c>
      <c r="K22" t="n">
        <v>26.77057220708447</v>
      </c>
      <c r="L22" t="n">
        <v>26.52693333333334</v>
      </c>
      <c r="M22" t="n">
        <v>26.5325</v>
      </c>
    </row>
    <row r="23">
      <c r="A23" t="n">
        <v>21</v>
      </c>
      <c r="B23" t="n">
        <v>26.50347593582887</v>
      </c>
      <c r="C23" t="n">
        <v>26.76151603498543</v>
      </c>
      <c r="D23" t="n">
        <v>26.92412935323383</v>
      </c>
      <c r="E23" t="n">
        <v>26.92203389830508</v>
      </c>
      <c r="F23" t="n">
        <v>26.86953846153846</v>
      </c>
      <c r="G23" t="n">
        <v>26.78380062305296</v>
      </c>
      <c r="H23" t="n">
        <v>26.75879518072289</v>
      </c>
      <c r="I23" t="n">
        <v>26.69262472885032</v>
      </c>
      <c r="J23" t="n">
        <v>26.71224489795918</v>
      </c>
      <c r="K23" t="n">
        <v>26.7704</v>
      </c>
      <c r="L23" t="n">
        <v>26.52815013404826</v>
      </c>
      <c r="M23" t="n">
        <v>26.52066115702479</v>
      </c>
    </row>
    <row r="24">
      <c r="A24" t="n">
        <v>22</v>
      </c>
      <c r="B24" t="n">
        <v>26.51305483028721</v>
      </c>
      <c r="C24" t="n">
        <v>26.75451895043732</v>
      </c>
      <c r="D24" t="n">
        <v>26.92906403940887</v>
      </c>
      <c r="E24" t="n">
        <v>26.92513966480447</v>
      </c>
      <c r="F24" t="n">
        <v>26.87538461538461</v>
      </c>
      <c r="G24" t="n">
        <v>26.78593272171254</v>
      </c>
      <c r="H24" t="n">
        <v>26.7492718446602</v>
      </c>
      <c r="I24" t="n">
        <v>26.69017467248908</v>
      </c>
      <c r="J24" t="n">
        <v>26.7160621761658</v>
      </c>
      <c r="K24" t="n">
        <v>26.77845744680851</v>
      </c>
      <c r="L24" t="n">
        <v>26.52913385826772</v>
      </c>
      <c r="M24" t="n">
        <v>26.52383561643836</v>
      </c>
    </row>
    <row r="25">
      <c r="A25" t="n">
        <v>23</v>
      </c>
      <c r="B25" t="n">
        <v>26.5032</v>
      </c>
      <c r="C25" t="n">
        <v>26.77354651162791</v>
      </c>
      <c r="D25" t="n">
        <v>26.92995169082126</v>
      </c>
      <c r="E25" t="n">
        <v>26.92027777777778</v>
      </c>
      <c r="F25" t="n">
        <v>26.87195121951219</v>
      </c>
      <c r="G25" t="n">
        <v>26.79390243902439</v>
      </c>
      <c r="H25" t="n">
        <v>26.74030612244898</v>
      </c>
      <c r="I25" t="n">
        <v>26.69956140350877</v>
      </c>
      <c r="J25" t="n">
        <v>26.71515151515152</v>
      </c>
      <c r="K25" t="n">
        <v>26.78184210526316</v>
      </c>
      <c r="L25" t="n">
        <v>26.53840206185567</v>
      </c>
      <c r="M25" t="n">
        <v>26.5297520661157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2024-12-04T20:53:44Z</dcterms:created>
  <dcterms:modified xmlns:dcterms="http://purl.org/dc/terms/" xmlns:xsi="http://www.w3.org/2001/XMLSchema-instance" xsi:type="dcterms:W3CDTF">2024-12-04T20:53:44Z</dcterms:modified>
</cp:coreProperties>
</file>