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27.9869387755102</v>
      </c>
      <c r="C2" t="n">
        <v>28.10395480225989</v>
      </c>
      <c r="D2" t="n">
        <v>28.21377777777778</v>
      </c>
      <c r="E2" t="n">
        <v>27.66442307692308</v>
      </c>
      <c r="F2" t="n">
        <v>27.37142857142857</v>
      </c>
      <c r="G2" t="n">
        <v>27.28772727272727</v>
      </c>
      <c r="H2" t="n">
        <v>27.72837837837838</v>
      </c>
      <c r="I2" t="n">
        <v>27.55860465116279</v>
      </c>
      <c r="J2" t="n">
        <v>27.97035398230089</v>
      </c>
      <c r="K2" t="n">
        <v>27.55525114155251</v>
      </c>
      <c r="L2" t="n">
        <v>26.97474226804124</v>
      </c>
      <c r="M2" t="n">
        <v>27.37377049180328</v>
      </c>
    </row>
    <row r="3">
      <c r="A3" t="n">
        <v>1</v>
      </c>
      <c r="B3" t="n">
        <v>27.90373134328358</v>
      </c>
      <c r="C3" t="n">
        <v>28.01630094043887</v>
      </c>
      <c r="D3" t="n">
        <v>28.20407124681934</v>
      </c>
      <c r="E3" t="n">
        <v>27.71894736842106</v>
      </c>
      <c r="F3" t="n">
        <v>27.41748071979434</v>
      </c>
      <c r="G3" t="n">
        <v>27.19123711340206</v>
      </c>
      <c r="H3" t="n">
        <v>27.59756690997567</v>
      </c>
      <c r="I3" t="n">
        <v>27.59736842105263</v>
      </c>
      <c r="J3" t="n">
        <v>27.83392857142857</v>
      </c>
      <c r="K3" t="n">
        <v>27.67669172932331</v>
      </c>
      <c r="L3" t="n">
        <v>27.1125340599455</v>
      </c>
      <c r="M3" t="n">
        <v>27.40808823529412</v>
      </c>
    </row>
    <row r="4">
      <c r="A4" t="n">
        <v>2</v>
      </c>
      <c r="B4" t="n">
        <v>27.88645320197044</v>
      </c>
      <c r="C4" t="n">
        <v>27.94876543209876</v>
      </c>
      <c r="D4" t="n">
        <v>28.14508816120907</v>
      </c>
      <c r="E4" t="n">
        <v>27.65906735751295</v>
      </c>
      <c r="F4" t="n">
        <v>27.36446700507614</v>
      </c>
      <c r="G4" t="n">
        <v>27.1356783919598</v>
      </c>
      <c r="H4" t="n">
        <v>27.54805825242718</v>
      </c>
      <c r="I4" t="n">
        <v>27.54532374100719</v>
      </c>
      <c r="J4" t="n">
        <v>27.77791878172589</v>
      </c>
      <c r="K4" t="n">
        <v>27.61917475728156</v>
      </c>
      <c r="L4" t="n">
        <v>27.05934959349593</v>
      </c>
      <c r="M4" t="n">
        <v>27.34028776978417</v>
      </c>
    </row>
    <row r="5">
      <c r="A5" t="n">
        <v>3</v>
      </c>
      <c r="B5" t="n">
        <v>27.84345679012346</v>
      </c>
      <c r="C5" t="n">
        <v>27.92283950617284</v>
      </c>
      <c r="D5" t="n">
        <v>28.09160305343512</v>
      </c>
      <c r="E5" t="n">
        <v>27.59413265306122</v>
      </c>
      <c r="F5" t="n">
        <v>27.29619289340102</v>
      </c>
      <c r="G5" t="n">
        <v>27.08911392405064</v>
      </c>
      <c r="H5" t="n">
        <v>27.49242053789731</v>
      </c>
      <c r="I5" t="n">
        <v>27.49905213270142</v>
      </c>
      <c r="J5" t="n">
        <v>27.7295739348371</v>
      </c>
      <c r="K5" t="n">
        <v>27.55544554455446</v>
      </c>
      <c r="L5" t="n">
        <v>27.00619946091644</v>
      </c>
      <c r="M5" t="n">
        <v>27.28705035971223</v>
      </c>
    </row>
    <row r="6">
      <c r="A6" t="n">
        <v>4</v>
      </c>
      <c r="B6" t="n">
        <v>27.77142857142857</v>
      </c>
      <c r="C6" t="n">
        <v>27.9115625</v>
      </c>
      <c r="D6" t="n">
        <v>28.02089552238806</v>
      </c>
      <c r="E6" t="n">
        <v>27.53049095607235</v>
      </c>
      <c r="F6" t="n">
        <v>27.2469387755102</v>
      </c>
      <c r="G6" t="n">
        <v>27.03341645885287</v>
      </c>
      <c r="H6" t="n">
        <v>27.4497572815534</v>
      </c>
      <c r="I6" t="n">
        <v>27.44190476190476</v>
      </c>
      <c r="J6" t="n">
        <v>27.67368421052631</v>
      </c>
      <c r="K6" t="n">
        <v>27.5065693430657</v>
      </c>
      <c r="L6" t="n">
        <v>26.93224932249322</v>
      </c>
      <c r="M6" t="n">
        <v>27.2231884057971</v>
      </c>
    </row>
    <row r="7">
      <c r="A7" t="n">
        <v>5</v>
      </c>
      <c r="B7" t="n">
        <v>27.70796915167095</v>
      </c>
      <c r="C7" t="n">
        <v>27.84316109422492</v>
      </c>
      <c r="D7" t="n">
        <v>27.95631313131313</v>
      </c>
      <c r="E7" t="n">
        <v>27.46025641025641</v>
      </c>
      <c r="F7" t="n">
        <v>27.17423469387755</v>
      </c>
      <c r="G7" t="n">
        <v>26.98962025316456</v>
      </c>
      <c r="H7" t="n">
        <v>27.38423645320197</v>
      </c>
      <c r="I7" t="n">
        <v>27.40697115384615</v>
      </c>
      <c r="J7" t="n">
        <v>27.59796437659033</v>
      </c>
      <c r="K7" t="n">
        <v>27.43743961352657</v>
      </c>
      <c r="L7" t="n">
        <v>26.86</v>
      </c>
      <c r="M7" t="n">
        <v>27.15399515738499</v>
      </c>
    </row>
    <row r="8">
      <c r="A8" t="n">
        <v>6</v>
      </c>
      <c r="B8" t="n">
        <v>27.66386768447837</v>
      </c>
      <c r="C8" t="n">
        <v>27.80457317073171</v>
      </c>
      <c r="D8" t="n">
        <v>27.88421052631579</v>
      </c>
      <c r="E8" t="n">
        <v>27.39765625</v>
      </c>
      <c r="F8" t="n">
        <v>27.09819587628866</v>
      </c>
      <c r="G8" t="n">
        <v>26.93503836317135</v>
      </c>
      <c r="H8" t="n">
        <v>27.31961259079903</v>
      </c>
      <c r="I8" t="n">
        <v>27.32340425531915</v>
      </c>
      <c r="J8" t="n">
        <v>27.53759398496241</v>
      </c>
      <c r="K8" t="n">
        <v>27.38179611650485</v>
      </c>
      <c r="L8" t="n">
        <v>26.80837837837838</v>
      </c>
      <c r="M8" t="n">
        <v>27.09493975903614</v>
      </c>
    </row>
    <row r="9">
      <c r="A9" t="n">
        <v>7</v>
      </c>
      <c r="B9" t="n">
        <v>27.59015151515152</v>
      </c>
      <c r="C9" t="n">
        <v>27.74359756097561</v>
      </c>
      <c r="D9" t="n">
        <v>27.78521303258145</v>
      </c>
      <c r="E9" t="n">
        <v>27.31757105943152</v>
      </c>
      <c r="F9" t="n">
        <v>27.03179487179487</v>
      </c>
      <c r="G9" t="n">
        <v>26.88371501272264</v>
      </c>
      <c r="H9" t="n">
        <v>27.25700483091788</v>
      </c>
      <c r="I9" t="n">
        <v>27.25791962174941</v>
      </c>
      <c r="J9" t="n">
        <v>27.483</v>
      </c>
      <c r="K9" t="n">
        <v>27.30705596107056</v>
      </c>
      <c r="L9" t="n">
        <v>26.76612903225806</v>
      </c>
      <c r="M9" t="n">
        <v>27.0292270531401</v>
      </c>
    </row>
    <row r="10">
      <c r="A10" t="n">
        <v>8</v>
      </c>
      <c r="B10" t="n">
        <v>27.59203084832905</v>
      </c>
      <c r="C10" t="n">
        <v>27.77952522255193</v>
      </c>
      <c r="D10" t="n">
        <v>27.7706940874036</v>
      </c>
      <c r="E10" t="n">
        <v>27.29890410958904</v>
      </c>
      <c r="F10" t="n">
        <v>27.01943661971831</v>
      </c>
      <c r="G10" t="n">
        <v>26.8518918918919</v>
      </c>
      <c r="H10" t="n">
        <v>27.19650872817955</v>
      </c>
      <c r="I10" t="n">
        <v>27.26749379652605</v>
      </c>
      <c r="J10" t="n">
        <v>27.50585106382979</v>
      </c>
      <c r="K10" t="n">
        <v>27.25341772151899</v>
      </c>
      <c r="L10" t="n">
        <v>26.73649425287356</v>
      </c>
      <c r="M10" t="n">
        <v>27.013</v>
      </c>
    </row>
    <row r="11">
      <c r="A11" t="n">
        <v>9</v>
      </c>
      <c r="B11" t="n">
        <v>27.56918918918919</v>
      </c>
      <c r="C11" t="n">
        <v>27.81488673139159</v>
      </c>
      <c r="D11" t="n">
        <v>27.70859598853868</v>
      </c>
      <c r="E11" t="n">
        <v>27.24138972809667</v>
      </c>
      <c r="F11" t="n">
        <v>26.96059602649007</v>
      </c>
      <c r="G11" t="n">
        <v>26.77156862745098</v>
      </c>
      <c r="H11" t="n">
        <v>27.21388101983003</v>
      </c>
      <c r="I11" t="n">
        <v>27.20512129380054</v>
      </c>
      <c r="J11" t="n">
        <v>27.46358208955224</v>
      </c>
      <c r="K11" t="n">
        <v>27.19588235294118</v>
      </c>
      <c r="L11" t="n">
        <v>26.71481481481482</v>
      </c>
      <c r="M11" t="n">
        <v>26.98443804034582</v>
      </c>
    </row>
    <row r="12">
      <c r="A12" t="n">
        <v>10</v>
      </c>
      <c r="B12" t="n">
        <v>27.30457746478873</v>
      </c>
      <c r="C12" t="n">
        <v>27.66803278688525</v>
      </c>
      <c r="D12" t="n">
        <v>27.60255474452555</v>
      </c>
      <c r="E12" t="n">
        <v>27.11284046692607</v>
      </c>
      <c r="F12" t="n">
        <v>26.8752688172043</v>
      </c>
      <c r="G12" t="n">
        <v>26.69701492537314</v>
      </c>
      <c r="H12" t="n">
        <v>27.1112</v>
      </c>
      <c r="I12" t="n">
        <v>27.07491166077738</v>
      </c>
      <c r="J12" t="n">
        <v>27.20625</v>
      </c>
      <c r="K12" t="n">
        <v>27.10466926070039</v>
      </c>
      <c r="L12" t="n">
        <v>26.54334600760456</v>
      </c>
      <c r="M12" t="n">
        <v>26.88464285714286</v>
      </c>
    </row>
    <row r="13">
      <c r="A13" t="n">
        <v>11</v>
      </c>
      <c r="B13" t="n">
        <v>27.30912052117264</v>
      </c>
      <c r="C13" t="n">
        <v>27.38380566801619</v>
      </c>
      <c r="D13" t="n">
        <v>27.48697183098592</v>
      </c>
      <c r="E13" t="n">
        <v>27.06161616161616</v>
      </c>
      <c r="F13" t="n">
        <v>26.83245901639344</v>
      </c>
      <c r="G13" t="n">
        <v>26.7517571884984</v>
      </c>
      <c r="H13" t="n">
        <v>27.10196078431373</v>
      </c>
      <c r="I13" t="n">
        <v>27.05949367088607</v>
      </c>
      <c r="J13" t="n">
        <v>27.23664383561644</v>
      </c>
      <c r="K13" t="n">
        <v>27.0974025974026</v>
      </c>
      <c r="L13" t="n">
        <v>26.51970802919708</v>
      </c>
      <c r="M13" t="n">
        <v>26.71650485436893</v>
      </c>
    </row>
    <row r="14">
      <c r="A14" t="n">
        <v>12</v>
      </c>
      <c r="B14" t="n">
        <v>27.40803324099723</v>
      </c>
      <c r="C14" t="n">
        <v>27.58712871287129</v>
      </c>
      <c r="D14" t="n">
        <v>27.54794117647059</v>
      </c>
      <c r="E14" t="n">
        <v>27.10176991150442</v>
      </c>
      <c r="F14" t="n">
        <v>26.82542372881356</v>
      </c>
      <c r="G14" t="n">
        <v>26.69915254237288</v>
      </c>
      <c r="H14" t="n">
        <v>27.07188328912467</v>
      </c>
      <c r="I14" t="n">
        <v>27.06419098143236</v>
      </c>
      <c r="J14" t="n">
        <v>27.25502793296089</v>
      </c>
      <c r="K14" t="n">
        <v>27.09161849710983</v>
      </c>
      <c r="L14" t="n">
        <v>26.57087378640777</v>
      </c>
      <c r="M14" t="n">
        <v>26.85135135135135</v>
      </c>
    </row>
    <row r="15">
      <c r="A15" t="n">
        <v>13</v>
      </c>
      <c r="B15" t="n">
        <v>27.43740648379052</v>
      </c>
      <c r="C15" t="n">
        <v>27.63668639053255</v>
      </c>
      <c r="D15" t="n">
        <v>27.58684210526316</v>
      </c>
      <c r="E15" t="n">
        <v>27.14851752021563</v>
      </c>
      <c r="F15" t="n">
        <v>26.91818181818182</v>
      </c>
      <c r="G15" t="n">
        <v>26.70341207349081</v>
      </c>
      <c r="H15" t="n">
        <v>27.122</v>
      </c>
      <c r="I15" t="n">
        <v>27.12009803921569</v>
      </c>
      <c r="J15" t="n">
        <v>27.30787401574803</v>
      </c>
      <c r="K15" t="n">
        <v>27.11217616580311</v>
      </c>
      <c r="L15" t="n">
        <v>26.61268011527378</v>
      </c>
      <c r="M15" t="n">
        <v>26.85427872860636</v>
      </c>
    </row>
    <row r="16">
      <c r="A16" t="n">
        <v>14</v>
      </c>
      <c r="B16" t="n">
        <v>27.48783454987835</v>
      </c>
      <c r="C16" t="n">
        <v>27.68309037900874</v>
      </c>
      <c r="D16" t="n">
        <v>27.64609571788413</v>
      </c>
      <c r="E16" t="n">
        <v>27.21338582677165</v>
      </c>
      <c r="F16" t="n">
        <v>26.96868421052632</v>
      </c>
      <c r="G16" t="n">
        <v>26.76777493606138</v>
      </c>
      <c r="H16" t="n">
        <v>27.20173267326733</v>
      </c>
      <c r="I16" t="n">
        <v>27.18413461538461</v>
      </c>
      <c r="J16" t="n">
        <v>27.40616966580977</v>
      </c>
      <c r="K16" t="n">
        <v>27.20432569974555</v>
      </c>
      <c r="L16" t="n">
        <v>26.6782967032967</v>
      </c>
      <c r="M16" t="n">
        <v>26.90582524271845</v>
      </c>
    </row>
    <row r="17">
      <c r="A17" t="n">
        <v>15</v>
      </c>
      <c r="B17" t="n">
        <v>27.57651331719129</v>
      </c>
      <c r="C17" t="n">
        <v>27.76184971098266</v>
      </c>
      <c r="D17" t="n">
        <v>27.73914141414141</v>
      </c>
      <c r="E17" t="n">
        <v>27.2930412371134</v>
      </c>
      <c r="F17" t="n">
        <v>27.0624</v>
      </c>
      <c r="G17" t="n">
        <v>26.84293059125964</v>
      </c>
      <c r="H17" t="n">
        <v>27.28049382716049</v>
      </c>
      <c r="I17" t="n">
        <v>27.23956834532374</v>
      </c>
      <c r="J17" t="n">
        <v>27.47817258883249</v>
      </c>
      <c r="K17" t="n">
        <v>27.27562189054726</v>
      </c>
      <c r="L17" t="n">
        <v>26.75718232044199</v>
      </c>
      <c r="M17" t="n">
        <v>26.98467153284672</v>
      </c>
    </row>
    <row r="18">
      <c r="A18" t="n">
        <v>16</v>
      </c>
      <c r="B18" t="n">
        <v>27.68752997601919</v>
      </c>
      <c r="C18" t="n">
        <v>27.82651296829971</v>
      </c>
      <c r="D18" t="n">
        <v>27.84455696202532</v>
      </c>
      <c r="E18" t="n">
        <v>27.41948051948052</v>
      </c>
      <c r="F18" t="n">
        <v>27.1872</v>
      </c>
      <c r="G18" t="n">
        <v>26.95882352941176</v>
      </c>
      <c r="H18" t="n">
        <v>27.35823095823095</v>
      </c>
      <c r="I18" t="n">
        <v>27.34302884615385</v>
      </c>
      <c r="J18" t="n">
        <v>27.59172932330827</v>
      </c>
      <c r="K18" t="n">
        <v>27.37556109725686</v>
      </c>
      <c r="L18" t="n">
        <v>26.84246575342466</v>
      </c>
      <c r="M18" t="n">
        <v>27.09593301435407</v>
      </c>
    </row>
    <row r="19">
      <c r="A19" t="n">
        <v>17</v>
      </c>
      <c r="B19" t="n">
        <v>27.81</v>
      </c>
      <c r="C19" t="n">
        <v>27.95818713450292</v>
      </c>
      <c r="D19" t="n">
        <v>28.0077694235589</v>
      </c>
      <c r="E19" t="n">
        <v>27.51928020565553</v>
      </c>
      <c r="F19" t="n">
        <v>27.29405684754522</v>
      </c>
      <c r="G19" t="n">
        <v>27.04961240310078</v>
      </c>
      <c r="H19" t="n">
        <v>27.4768472906404</v>
      </c>
      <c r="I19" t="n">
        <v>27.47279411764706</v>
      </c>
      <c r="J19" t="n">
        <v>27.67506493506493</v>
      </c>
      <c r="K19" t="n">
        <v>27.51417721518987</v>
      </c>
      <c r="L19" t="n">
        <v>26.95302197802198</v>
      </c>
      <c r="M19" t="n">
        <v>27.20741626794258</v>
      </c>
    </row>
    <row r="20">
      <c r="A20" t="n">
        <v>18</v>
      </c>
      <c r="B20" t="n">
        <v>27.86674876847291</v>
      </c>
      <c r="C20" t="n">
        <v>27.99071856287425</v>
      </c>
      <c r="D20" t="n">
        <v>28.08833746898263</v>
      </c>
      <c r="E20" t="n">
        <v>27.61240310077519</v>
      </c>
      <c r="F20" t="n">
        <v>27.38423772609819</v>
      </c>
      <c r="G20" t="n">
        <v>27.1251269035533</v>
      </c>
      <c r="H20" t="n">
        <v>27.53756097560975</v>
      </c>
      <c r="I20" t="n">
        <v>27.5289156626506</v>
      </c>
      <c r="J20" t="n">
        <v>27.78997429305912</v>
      </c>
      <c r="K20" t="n">
        <v>27.59821428571428</v>
      </c>
      <c r="L20" t="n">
        <v>27.02794520547945</v>
      </c>
      <c r="M20" t="n">
        <v>27.31116504854369</v>
      </c>
    </row>
    <row r="21">
      <c r="A21" t="n">
        <v>19</v>
      </c>
      <c r="B21" t="n">
        <v>27.93106060606061</v>
      </c>
      <c r="C21" t="n">
        <v>27.99907692307692</v>
      </c>
      <c r="D21" t="n">
        <v>28.17109375</v>
      </c>
      <c r="E21" t="n">
        <v>27.68449197860962</v>
      </c>
      <c r="F21" t="n">
        <v>27.45508021390375</v>
      </c>
      <c r="G21" t="n">
        <v>27.18809523809524</v>
      </c>
      <c r="H21" t="n">
        <v>27.6053164556962</v>
      </c>
      <c r="I21" t="n">
        <v>27.58115577889447</v>
      </c>
      <c r="J21" t="n">
        <v>27.83795013850416</v>
      </c>
      <c r="K21" t="n">
        <v>27.68010610079575</v>
      </c>
      <c r="L21" t="n">
        <v>27.14714285714286</v>
      </c>
      <c r="M21" t="n">
        <v>27.37875</v>
      </c>
    </row>
    <row r="22">
      <c r="A22" t="n">
        <v>20</v>
      </c>
      <c r="B22" t="n">
        <v>27.9433234421365</v>
      </c>
      <c r="C22" t="n">
        <v>28.02198581560284</v>
      </c>
      <c r="D22" t="n">
        <v>28.16734693877551</v>
      </c>
      <c r="E22" t="n">
        <v>27.72813455657493</v>
      </c>
      <c r="F22" t="n">
        <v>27.46165644171779</v>
      </c>
      <c r="G22" t="n">
        <v>27.17757575757576</v>
      </c>
      <c r="H22" t="n">
        <v>27.64846796657381</v>
      </c>
      <c r="I22" t="n">
        <v>27.62506738544474</v>
      </c>
      <c r="J22" t="n">
        <v>27.90383480825959</v>
      </c>
      <c r="K22" t="n">
        <v>27.72340425531915</v>
      </c>
      <c r="L22" t="n">
        <v>27.12006578947368</v>
      </c>
      <c r="M22" t="n">
        <v>27.43008595988539</v>
      </c>
    </row>
    <row r="23">
      <c r="A23" t="n">
        <v>21</v>
      </c>
      <c r="B23" t="n">
        <v>27.86511627906977</v>
      </c>
      <c r="C23" t="n">
        <v>27.94524714828897</v>
      </c>
      <c r="D23" t="n">
        <v>28.188</v>
      </c>
      <c r="E23" t="n">
        <v>27.670625</v>
      </c>
      <c r="F23" t="n">
        <v>27.46158536585366</v>
      </c>
      <c r="G23" t="n">
        <v>27.19752321981424</v>
      </c>
      <c r="H23" t="n">
        <v>27.5238670694864</v>
      </c>
      <c r="I23" t="n">
        <v>27.6703488372093</v>
      </c>
      <c r="J23" t="n">
        <v>27.85243902439025</v>
      </c>
      <c r="K23" t="n">
        <v>27.74060606060606</v>
      </c>
      <c r="L23" t="n">
        <v>27.14472727272727</v>
      </c>
      <c r="M23" t="n">
        <v>27.40518292682927</v>
      </c>
    </row>
    <row r="24">
      <c r="A24" t="n">
        <v>22</v>
      </c>
      <c r="B24" t="n">
        <v>27.89287925696594</v>
      </c>
      <c r="C24" t="n">
        <v>27.93198529411765</v>
      </c>
      <c r="D24" t="n">
        <v>28.23982035928144</v>
      </c>
      <c r="E24" t="n">
        <v>27.75015105740181</v>
      </c>
      <c r="F24" t="n">
        <v>27.45726495726496</v>
      </c>
      <c r="G24" t="n">
        <v>27.21880341880342</v>
      </c>
      <c r="H24" t="n">
        <v>27.6831550802139</v>
      </c>
      <c r="I24" t="n">
        <v>27.6355091383812</v>
      </c>
      <c r="J24" t="n">
        <v>27.80632530120482</v>
      </c>
      <c r="K24" t="n">
        <v>27.75535714285714</v>
      </c>
      <c r="L24" t="n">
        <v>27.13690851735016</v>
      </c>
      <c r="M24" t="n">
        <v>27.44005763688761</v>
      </c>
    </row>
    <row r="25">
      <c r="A25" t="n">
        <v>23</v>
      </c>
      <c r="B25" t="n">
        <v>27.91179624664879</v>
      </c>
      <c r="C25" t="n">
        <v>28.03322368421053</v>
      </c>
      <c r="D25" t="n">
        <v>28.33531073446328</v>
      </c>
      <c r="E25" t="n">
        <v>27.76666666666667</v>
      </c>
      <c r="F25" t="n">
        <v>27.47972972972973</v>
      </c>
      <c r="G25" t="n">
        <v>27.24895287958115</v>
      </c>
      <c r="H25" t="n">
        <v>27.71783783783784</v>
      </c>
      <c r="I25" t="n">
        <v>27.64452926208651</v>
      </c>
      <c r="J25" t="n">
        <v>27.83940217391304</v>
      </c>
      <c r="K25" t="n">
        <v>27.70686813186813</v>
      </c>
      <c r="L25" t="n">
        <v>27.15843373493976</v>
      </c>
      <c r="M25" t="n">
        <v>27.4811369509044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2024-12-04T20:53:44Z</dcterms:created>
  <dcterms:modified xmlns:dcterms="http://purl.org/dc/terms/" xmlns:xsi="http://www.w3.org/2001/XMLSchema-instance" xsi:type="dcterms:W3CDTF">2024-12-04T20:53:44Z</dcterms:modified>
</cp:coreProperties>
</file>