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23.21777777777778</v>
      </c>
      <c r="C2" t="n">
        <v>23.29677419354839</v>
      </c>
      <c r="D2" t="n">
        <v>23.31104651162791</v>
      </c>
      <c r="E2" t="n">
        <v>23.00489510489511</v>
      </c>
      <c r="F2" t="n">
        <v>23.03371428571429</v>
      </c>
      <c r="G2" t="n">
        <v>22.98008658008658</v>
      </c>
      <c r="H2" t="n">
        <v>23.13555555555556</v>
      </c>
      <c r="I2" t="n">
        <v>23.21017699115044</v>
      </c>
      <c r="J2" t="n">
        <v>23.28647342995169</v>
      </c>
      <c r="K2" t="n">
        <v>22.95942857142857</v>
      </c>
      <c r="L2" t="n">
        <v>22.62387096774193</v>
      </c>
      <c r="M2" t="n">
        <v>22.80860215053763</v>
      </c>
    </row>
    <row r="3">
      <c r="A3" t="n">
        <v>1</v>
      </c>
      <c r="B3" t="n">
        <v>23.17761732851985</v>
      </c>
      <c r="C3" t="n">
        <v>23.26382978723404</v>
      </c>
      <c r="D3" t="n">
        <v>23.24566929133858</v>
      </c>
      <c r="E3" t="n">
        <v>23.16</v>
      </c>
      <c r="F3" t="n">
        <v>23.10802675585284</v>
      </c>
      <c r="G3" t="n">
        <v>23.06610644257703</v>
      </c>
      <c r="H3" t="n">
        <v>23.15966386554622</v>
      </c>
      <c r="I3" t="n">
        <v>23.30176991150443</v>
      </c>
      <c r="J3" t="n">
        <v>23.36327868852459</v>
      </c>
      <c r="K3" t="n">
        <v>23.06123188405797</v>
      </c>
      <c r="L3" t="n">
        <v>22.68361344537815</v>
      </c>
      <c r="M3" t="n">
        <v>22.74106463878327</v>
      </c>
    </row>
    <row r="4">
      <c r="A4" t="n">
        <v>2</v>
      </c>
      <c r="B4" t="n">
        <v>23.15238095238096</v>
      </c>
      <c r="C4" t="n">
        <v>23.29527896995708</v>
      </c>
      <c r="D4" t="n">
        <v>23.23527131782946</v>
      </c>
      <c r="E4" t="n">
        <v>23.14210526315789</v>
      </c>
      <c r="F4" t="n">
        <v>23.11747572815534</v>
      </c>
      <c r="G4" t="n">
        <v>23.07027777777778</v>
      </c>
      <c r="H4" t="n">
        <v>23.17628032345013</v>
      </c>
      <c r="I4" t="n">
        <v>23.3228813559322</v>
      </c>
      <c r="J4" t="n">
        <v>23.36070287539936</v>
      </c>
      <c r="K4" t="n">
        <v>23.03135888501742</v>
      </c>
      <c r="L4" t="n">
        <v>22.7</v>
      </c>
      <c r="M4" t="n">
        <v>22.72332015810277</v>
      </c>
    </row>
    <row r="5">
      <c r="A5" t="n">
        <v>3</v>
      </c>
      <c r="B5" t="n">
        <v>23.16254416961131</v>
      </c>
      <c r="C5" t="n">
        <v>23.28262711864407</v>
      </c>
      <c r="D5" t="n">
        <v>23.26844106463879</v>
      </c>
      <c r="E5" t="n">
        <v>23.14977973568282</v>
      </c>
      <c r="F5" t="n">
        <v>23.12603174603175</v>
      </c>
      <c r="G5" t="n">
        <v>23.07465181058496</v>
      </c>
      <c r="H5" t="n">
        <v>23.17807486631016</v>
      </c>
      <c r="I5" t="n">
        <v>23.32341040462428</v>
      </c>
      <c r="J5" t="n">
        <v>23.38259493670886</v>
      </c>
      <c r="K5" t="n">
        <v>23.00950704225352</v>
      </c>
      <c r="L5" t="n">
        <v>22.65391304347826</v>
      </c>
      <c r="M5" t="n">
        <v>22.70526315789474</v>
      </c>
    </row>
    <row r="6">
      <c r="A6" t="n">
        <v>4</v>
      </c>
      <c r="B6" t="n">
        <v>23.15735294117647</v>
      </c>
      <c r="C6" t="n">
        <v>23.28781512605042</v>
      </c>
      <c r="D6" t="n">
        <v>23.27093023255814</v>
      </c>
      <c r="E6" t="n">
        <v>23.13419913419913</v>
      </c>
      <c r="F6" t="n">
        <v>23.13471337579618</v>
      </c>
      <c r="G6" t="n">
        <v>23.05819209039548</v>
      </c>
      <c r="H6" t="n">
        <v>23.18489010989011</v>
      </c>
      <c r="I6" t="n">
        <v>23.34078212290503</v>
      </c>
      <c r="J6" t="n">
        <v>23.35955414012739</v>
      </c>
      <c r="K6" t="n">
        <v>22.99927797833935</v>
      </c>
      <c r="L6" t="n">
        <v>22.66527777777778</v>
      </c>
      <c r="M6" t="n">
        <v>22.6725</v>
      </c>
    </row>
    <row r="7">
      <c r="A7" t="n">
        <v>5</v>
      </c>
      <c r="B7" t="n">
        <v>23.19219512195122</v>
      </c>
      <c r="C7" t="n">
        <v>23.309</v>
      </c>
      <c r="D7" t="n">
        <v>23.28557692307692</v>
      </c>
      <c r="E7" t="n">
        <v>23.14393939393939</v>
      </c>
      <c r="F7" t="n">
        <v>23.07208333333334</v>
      </c>
      <c r="G7" t="n">
        <v>23.06626016260163</v>
      </c>
      <c r="H7" t="n">
        <v>23.15962962962963</v>
      </c>
      <c r="I7" t="n">
        <v>23.36807692307692</v>
      </c>
      <c r="J7" t="n">
        <v>23.34730769230769</v>
      </c>
      <c r="K7" t="n">
        <v>22.97863247863248</v>
      </c>
      <c r="L7" t="n">
        <v>22.63370165745856</v>
      </c>
      <c r="M7" t="n">
        <v>22.71979695431472</v>
      </c>
    </row>
    <row r="8">
      <c r="A8" t="n">
        <v>6</v>
      </c>
      <c r="B8" t="n">
        <v>23.18217821782178</v>
      </c>
      <c r="C8" t="n">
        <v>23.31621621621622</v>
      </c>
      <c r="D8" t="n">
        <v>23.30344827586207</v>
      </c>
      <c r="E8" t="n">
        <v>23.1288770053476</v>
      </c>
      <c r="F8" t="n">
        <v>23.07574468085106</v>
      </c>
      <c r="G8" t="n">
        <v>23.03695652173913</v>
      </c>
      <c r="H8" t="n">
        <v>23.11936758893281</v>
      </c>
      <c r="I8" t="n">
        <v>23.3469696969697</v>
      </c>
      <c r="J8" t="n">
        <v>23.34741035856574</v>
      </c>
      <c r="K8" t="n">
        <v>22.98235294117647</v>
      </c>
      <c r="L8" t="n">
        <v>22.6367816091954</v>
      </c>
      <c r="M8" t="n">
        <v>22.69641025641026</v>
      </c>
    </row>
    <row r="9">
      <c r="A9" t="n">
        <v>7</v>
      </c>
      <c r="B9" t="n">
        <v>23.18358208955224</v>
      </c>
      <c r="C9" t="n">
        <v>23.28817204301075</v>
      </c>
      <c r="D9" t="n">
        <v>23.2578125</v>
      </c>
      <c r="E9" t="n">
        <v>23.13076923076923</v>
      </c>
      <c r="F9" t="n">
        <v>23.05309734513274</v>
      </c>
      <c r="G9" t="n">
        <v>23.06473029045643</v>
      </c>
      <c r="H9" t="n">
        <v>23.1403162055336</v>
      </c>
      <c r="I9" t="n">
        <v>23.40237154150198</v>
      </c>
      <c r="J9" t="n">
        <v>23.37217391304348</v>
      </c>
      <c r="K9" t="n">
        <v>23.00480769230769</v>
      </c>
      <c r="L9" t="n">
        <v>22.65174418604651</v>
      </c>
      <c r="M9" t="n">
        <v>22.69417989417989</v>
      </c>
    </row>
    <row r="10">
      <c r="A10" t="n">
        <v>8</v>
      </c>
      <c r="B10" t="n">
        <v>23.23459459459459</v>
      </c>
      <c r="C10" t="n">
        <v>23.35116279069767</v>
      </c>
      <c r="D10" t="n">
        <v>23.27551020408163</v>
      </c>
      <c r="E10" t="n">
        <v>23.18153846153846</v>
      </c>
      <c r="F10" t="n">
        <v>23.09009009009009</v>
      </c>
      <c r="G10" t="n">
        <v>23.08615384615385</v>
      </c>
      <c r="H10" t="n">
        <v>23.16951219512195</v>
      </c>
      <c r="I10" t="n">
        <v>23.399203187251</v>
      </c>
      <c r="J10" t="n">
        <v>23.3764705882353</v>
      </c>
      <c r="K10" t="n">
        <v>23.06232558139535</v>
      </c>
      <c r="L10" t="n">
        <v>22.71436781609195</v>
      </c>
      <c r="M10" t="n">
        <v>22.78072916666666</v>
      </c>
    </row>
    <row r="11">
      <c r="A11" t="n">
        <v>9</v>
      </c>
      <c r="B11" t="n">
        <v>23.2575</v>
      </c>
      <c r="C11" t="n">
        <v>23.29329608938547</v>
      </c>
      <c r="D11" t="n">
        <v>23.2461139896373</v>
      </c>
      <c r="E11" t="n">
        <v>23.15054347826087</v>
      </c>
      <c r="F11" t="n">
        <v>23.11141552511415</v>
      </c>
      <c r="G11" t="n">
        <v>23.10114503816794</v>
      </c>
      <c r="H11" t="n">
        <v>23.18039215686274</v>
      </c>
      <c r="I11" t="n">
        <v>23.37095588235294</v>
      </c>
      <c r="J11" t="n">
        <v>23.372</v>
      </c>
      <c r="K11" t="n">
        <v>23.03739130434783</v>
      </c>
      <c r="L11" t="n">
        <v>22.76162162162162</v>
      </c>
      <c r="M11" t="n">
        <v>22.83121693121693</v>
      </c>
    </row>
    <row r="12">
      <c r="A12" t="n">
        <v>10</v>
      </c>
      <c r="B12" t="n">
        <v>23.26150234741784</v>
      </c>
      <c r="C12" t="n">
        <v>23.31243523316062</v>
      </c>
      <c r="D12" t="n">
        <v>23.2531914893617</v>
      </c>
      <c r="E12" t="n">
        <v>23.14736842105263</v>
      </c>
      <c r="F12" t="n">
        <v>23.13781512605042</v>
      </c>
      <c r="G12" t="n">
        <v>23.0899641577061</v>
      </c>
      <c r="H12" t="n">
        <v>23.17038461538462</v>
      </c>
      <c r="I12" t="n">
        <v>23.37056737588652</v>
      </c>
      <c r="J12" t="n">
        <v>23.36704545454545</v>
      </c>
      <c r="K12" t="n">
        <v>23.04836065573771</v>
      </c>
      <c r="L12" t="n">
        <v>22.77593582887701</v>
      </c>
      <c r="M12" t="n">
        <v>22.81094527363184</v>
      </c>
    </row>
    <row r="13">
      <c r="A13" t="n">
        <v>11</v>
      </c>
      <c r="B13" t="n">
        <v>23.27281105990783</v>
      </c>
      <c r="C13" t="n">
        <v>23.26428571428572</v>
      </c>
      <c r="D13" t="n">
        <v>23.20757575757576</v>
      </c>
      <c r="E13" t="n">
        <v>23.12931937172775</v>
      </c>
      <c r="F13" t="n">
        <v>23.12695652173913</v>
      </c>
      <c r="G13" t="n">
        <v>23.09611307420495</v>
      </c>
      <c r="H13" t="n">
        <v>23.19772727272727</v>
      </c>
      <c r="I13" t="n">
        <v>23.38668941979522</v>
      </c>
      <c r="J13" t="n">
        <v>23.38345864661654</v>
      </c>
      <c r="K13" t="n">
        <v>23.07590361445783</v>
      </c>
      <c r="L13" t="n">
        <v>22.77736842105263</v>
      </c>
      <c r="M13" t="n">
        <v>22.80285714285715</v>
      </c>
    </row>
    <row r="14">
      <c r="A14" t="n">
        <v>12</v>
      </c>
      <c r="B14" t="n">
        <v>23.27086956521739</v>
      </c>
      <c r="C14" t="n">
        <v>23.28</v>
      </c>
      <c r="D14" t="n">
        <v>23.23264248704663</v>
      </c>
      <c r="E14" t="n">
        <v>23.20894736842105</v>
      </c>
      <c r="F14" t="n">
        <v>23.14127659574468</v>
      </c>
      <c r="G14" t="n">
        <v>23.1</v>
      </c>
      <c r="H14" t="n">
        <v>23.20404411764706</v>
      </c>
      <c r="I14" t="n">
        <v>23.40170648464164</v>
      </c>
      <c r="J14" t="n">
        <v>23.37666666666667</v>
      </c>
      <c r="K14" t="n">
        <v>23.04508196721311</v>
      </c>
      <c r="L14" t="n">
        <v>22.80430107526882</v>
      </c>
      <c r="M14" t="n">
        <v>22.81769911504425</v>
      </c>
    </row>
    <row r="15">
      <c r="A15" t="n">
        <v>13</v>
      </c>
      <c r="B15" t="n">
        <v>23.28739130434783</v>
      </c>
      <c r="C15" t="n">
        <v>23.30746268656717</v>
      </c>
      <c r="D15" t="n">
        <v>23.23794871794871</v>
      </c>
      <c r="E15" t="n">
        <v>23.20505050505051</v>
      </c>
      <c r="F15" t="n">
        <v>23.14913793103448</v>
      </c>
      <c r="G15" t="n">
        <v>23.0975352112676</v>
      </c>
      <c r="H15" t="n">
        <v>23.1989010989011</v>
      </c>
      <c r="I15" t="n">
        <v>23.37508417508417</v>
      </c>
      <c r="J15" t="n">
        <v>23.37275985663083</v>
      </c>
      <c r="K15" t="n">
        <v>23.04349593495935</v>
      </c>
      <c r="L15" t="n">
        <v>22.81111111111111</v>
      </c>
      <c r="M15" t="n">
        <v>22.83800904977376</v>
      </c>
    </row>
    <row r="16">
      <c r="A16" t="n">
        <v>14</v>
      </c>
      <c r="B16" t="n">
        <v>23.27914893617021</v>
      </c>
      <c r="C16" t="n">
        <v>23.31683168316832</v>
      </c>
      <c r="D16" t="n">
        <v>23.27892156862745</v>
      </c>
      <c r="E16" t="n">
        <v>23.14239130434783</v>
      </c>
      <c r="F16" t="n">
        <v>23.14568965517241</v>
      </c>
      <c r="G16" t="n">
        <v>23.10673758865248</v>
      </c>
      <c r="H16" t="n">
        <v>23.19438202247191</v>
      </c>
      <c r="I16" t="n">
        <v>23.38101694915254</v>
      </c>
      <c r="J16" t="n">
        <v>23.35457875457876</v>
      </c>
      <c r="K16" t="n">
        <v>23.01434426229508</v>
      </c>
      <c r="L16" t="n">
        <v>22.78108108108108</v>
      </c>
      <c r="M16" t="n">
        <v>22.83728070175438</v>
      </c>
    </row>
    <row r="17">
      <c r="A17" t="n">
        <v>15</v>
      </c>
      <c r="B17" t="n">
        <v>23.26666666666667</v>
      </c>
      <c r="C17" t="n">
        <v>23.3070351758794</v>
      </c>
      <c r="D17" t="n">
        <v>23.27598039215686</v>
      </c>
      <c r="E17" t="n">
        <v>23.15104166666667</v>
      </c>
      <c r="F17" t="n">
        <v>23.12826086956522</v>
      </c>
      <c r="G17" t="n">
        <v>23.1129963898917</v>
      </c>
      <c r="H17" t="n">
        <v>23.2</v>
      </c>
      <c r="I17" t="n">
        <v>23.38133802816902</v>
      </c>
      <c r="J17" t="n">
        <v>23.36779026217229</v>
      </c>
      <c r="K17" t="n">
        <v>23.02415254237288</v>
      </c>
      <c r="L17" t="n">
        <v>22.7580310880829</v>
      </c>
      <c r="M17" t="n">
        <v>22.86238532110092</v>
      </c>
    </row>
    <row r="18">
      <c r="A18" t="n">
        <v>16</v>
      </c>
      <c r="B18" t="n">
        <v>23.29778761061947</v>
      </c>
      <c r="C18" t="n">
        <v>23.30717948717949</v>
      </c>
      <c r="D18" t="n">
        <v>23.29458128078818</v>
      </c>
      <c r="E18" t="n">
        <v>23.12094240837697</v>
      </c>
      <c r="F18" t="n">
        <v>23.11637168141593</v>
      </c>
      <c r="G18" t="n">
        <v>23.08602150537634</v>
      </c>
      <c r="H18" t="n">
        <v>23.1812734082397</v>
      </c>
      <c r="I18" t="n">
        <v>23.34253731343284</v>
      </c>
      <c r="J18" t="n">
        <v>23.35</v>
      </c>
      <c r="K18" t="n">
        <v>23.04510638297873</v>
      </c>
      <c r="L18" t="n">
        <v>22.75080213903743</v>
      </c>
      <c r="M18" t="n">
        <v>22.85721153846154</v>
      </c>
    </row>
    <row r="19">
      <c r="A19" t="n">
        <v>17</v>
      </c>
      <c r="B19" t="n">
        <v>23.24048780487805</v>
      </c>
      <c r="C19" t="n">
        <v>23.32840909090909</v>
      </c>
      <c r="D19" t="n">
        <v>23.37091836734694</v>
      </c>
      <c r="E19" t="n">
        <v>23.14245810055866</v>
      </c>
      <c r="F19" t="n">
        <v>23.1169014084507</v>
      </c>
      <c r="G19" t="n">
        <v>23.05097276264592</v>
      </c>
      <c r="H19" t="n">
        <v>23.16854838709677</v>
      </c>
      <c r="I19" t="n">
        <v>23.30873015873016</v>
      </c>
      <c r="J19" t="n">
        <v>23.34340425531915</v>
      </c>
      <c r="K19" t="n">
        <v>23.02876712328767</v>
      </c>
      <c r="L19" t="n">
        <v>22.74095744680851</v>
      </c>
      <c r="M19" t="n">
        <v>22.83446601941747</v>
      </c>
    </row>
    <row r="20">
      <c r="A20" t="n">
        <v>18</v>
      </c>
      <c r="B20" t="n">
        <v>23.24438775510204</v>
      </c>
      <c r="C20" t="n">
        <v>23.33771428571428</v>
      </c>
      <c r="D20" t="n">
        <v>23.35744680851064</v>
      </c>
      <c r="E20" t="n">
        <v>23.16611111111111</v>
      </c>
      <c r="F20" t="n">
        <v>23.10143540669856</v>
      </c>
      <c r="G20" t="n">
        <v>23.0609756097561</v>
      </c>
      <c r="H20" t="n">
        <v>23.15435684647303</v>
      </c>
      <c r="I20" t="n">
        <v>23.28137651821863</v>
      </c>
      <c r="J20" t="n">
        <v>23.32175732217573</v>
      </c>
      <c r="K20" t="n">
        <v>23.0303317535545</v>
      </c>
      <c r="L20" t="n">
        <v>22.74293785310735</v>
      </c>
      <c r="M20" t="n">
        <v>22.81553398058253</v>
      </c>
    </row>
    <row r="21">
      <c r="A21" t="n">
        <v>19</v>
      </c>
      <c r="B21" t="n">
        <v>23.23882978723404</v>
      </c>
      <c r="C21" t="n">
        <v>23.35086705202312</v>
      </c>
      <c r="D21" t="n">
        <v>23.3551912568306</v>
      </c>
      <c r="E21" t="n">
        <v>23.14146341463415</v>
      </c>
      <c r="F21" t="n">
        <v>23.06649484536082</v>
      </c>
      <c r="G21" t="n">
        <v>23.05670995670996</v>
      </c>
      <c r="H21" t="n">
        <v>23.15905172413793</v>
      </c>
      <c r="I21" t="n">
        <v>23.2578947368421</v>
      </c>
      <c r="J21" t="n">
        <v>23.33169642857143</v>
      </c>
      <c r="K21" t="n">
        <v>23.01073170731707</v>
      </c>
      <c r="L21" t="n">
        <v>22.7561797752809</v>
      </c>
      <c r="M21" t="n">
        <v>22.8235</v>
      </c>
    </row>
    <row r="22">
      <c r="A22" t="n">
        <v>20</v>
      </c>
      <c r="B22" t="n">
        <v>23.20992647058824</v>
      </c>
      <c r="C22" t="n">
        <v>23.32114537444934</v>
      </c>
      <c r="D22" t="n">
        <v>23.25928853754941</v>
      </c>
      <c r="E22" t="n">
        <v>23.17142857142857</v>
      </c>
      <c r="F22" t="n">
        <v>23.15239616613419</v>
      </c>
      <c r="G22" t="n">
        <v>23.0954802259887</v>
      </c>
      <c r="H22" t="n">
        <v>23.18879781420765</v>
      </c>
      <c r="I22" t="n">
        <v>23.32442528735632</v>
      </c>
      <c r="J22" t="n">
        <v>23.34129032258065</v>
      </c>
      <c r="K22" t="n">
        <v>23.06446886446886</v>
      </c>
      <c r="L22" t="n">
        <v>22.72175925925926</v>
      </c>
      <c r="M22" t="n">
        <v>22.77683397683398</v>
      </c>
    </row>
    <row r="23">
      <c r="A23" t="n">
        <v>21</v>
      </c>
      <c r="B23" t="n">
        <v>23.20492424242424</v>
      </c>
      <c r="C23" t="n">
        <v>23.3359649122807</v>
      </c>
      <c r="D23" t="n">
        <v>23.25311203319502</v>
      </c>
      <c r="E23" t="n">
        <v>23.16425339366516</v>
      </c>
      <c r="F23" t="n">
        <v>23.13333333333333</v>
      </c>
      <c r="G23" t="n">
        <v>23.08305555555555</v>
      </c>
      <c r="H23" t="n">
        <v>23.18957219251337</v>
      </c>
      <c r="I23" t="n">
        <v>23.32206303724928</v>
      </c>
      <c r="J23" t="n">
        <v>23.35863192182411</v>
      </c>
      <c r="K23" t="n">
        <v>23.07615384615385</v>
      </c>
      <c r="L23" t="n">
        <v>22.73130841121495</v>
      </c>
      <c r="M23" t="n">
        <v>22.7765873015873</v>
      </c>
    </row>
    <row r="24">
      <c r="A24" t="n">
        <v>22</v>
      </c>
      <c r="B24" t="n">
        <v>23.18376383763838</v>
      </c>
      <c r="C24" t="n">
        <v>23.29508928571429</v>
      </c>
      <c r="D24" t="n">
        <v>23.22786885245902</v>
      </c>
      <c r="E24" t="n">
        <v>23.11945701357466</v>
      </c>
      <c r="F24" t="n">
        <v>23.11743421052632</v>
      </c>
      <c r="G24" t="n">
        <v>23.07796610169492</v>
      </c>
      <c r="H24" t="n">
        <v>23.18919667590027</v>
      </c>
      <c r="I24" t="n">
        <v>23.30778097982709</v>
      </c>
      <c r="J24" t="n">
        <v>23.33354838709677</v>
      </c>
      <c r="K24" t="n">
        <v>23.03082706766917</v>
      </c>
      <c r="L24" t="n">
        <v>22.72432432432432</v>
      </c>
      <c r="M24" t="n">
        <v>22.77976653696498</v>
      </c>
    </row>
    <row r="25">
      <c r="A25" t="n">
        <v>23</v>
      </c>
      <c r="B25" t="n">
        <v>23.17462686567164</v>
      </c>
      <c r="C25" t="n">
        <v>23.30338983050848</v>
      </c>
      <c r="D25" t="n">
        <v>23.27007874015748</v>
      </c>
      <c r="E25" t="n">
        <v>23.14394618834081</v>
      </c>
      <c r="F25" t="n">
        <v>23.12943037974684</v>
      </c>
      <c r="G25" t="n">
        <v>23.07660167130919</v>
      </c>
      <c r="H25" t="n">
        <v>23.19182561307902</v>
      </c>
      <c r="I25" t="n">
        <v>23.32899408284024</v>
      </c>
      <c r="J25" t="n">
        <v>23.3312101910828</v>
      </c>
      <c r="K25" t="n">
        <v>23.02453531598513</v>
      </c>
      <c r="L25" t="n">
        <v>22.69140271493213</v>
      </c>
      <c r="M25" t="n">
        <v>22.75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2024-12-04T20:53:44Z</dcterms:created>
  <dcterms:modified xmlns:dcterms="http://purl.org/dc/terms/" xmlns:xsi="http://www.w3.org/2001/XMLSchema-instance" xsi:type="dcterms:W3CDTF">2024-12-04T20:53:44Z</dcterms:modified>
</cp:coreProperties>
</file>