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20.09857142857143</v>
      </c>
      <c r="C2" t="n">
        <v>20.51650943396226</v>
      </c>
      <c r="D2" t="n">
        <v>20.48530805687204</v>
      </c>
      <c r="E2" t="n">
        <v>20.53659793814433</v>
      </c>
      <c r="F2" t="n">
        <v>20.59259259259259</v>
      </c>
      <c r="G2" t="n">
        <v>20.76495726495726</v>
      </c>
      <c r="H2" t="n">
        <v>21.06954732510288</v>
      </c>
      <c r="I2" t="n">
        <v>21.18248847926267</v>
      </c>
      <c r="J2" t="n">
        <v>20.96923076923077</v>
      </c>
      <c r="K2" t="n">
        <v>20.34567307692307</v>
      </c>
      <c r="L2" t="n">
        <v>19.97696078431373</v>
      </c>
      <c r="M2" t="n">
        <v>19.76933962264151</v>
      </c>
    </row>
    <row r="3">
      <c r="A3" t="n">
        <v>1</v>
      </c>
      <c r="B3" t="n">
        <v>20.19013605442177</v>
      </c>
      <c r="C3" t="n">
        <v>20.60938511326861</v>
      </c>
      <c r="D3" t="n">
        <v>20.6015625</v>
      </c>
      <c r="E3" t="n">
        <v>20.68907849829352</v>
      </c>
      <c r="F3" t="n">
        <v>20.68051118210863</v>
      </c>
      <c r="G3" t="n">
        <v>20.91588235294117</v>
      </c>
      <c r="H3" t="n">
        <v>21.17146814404432</v>
      </c>
      <c r="I3" t="n">
        <v>21.28128491620112</v>
      </c>
      <c r="J3" t="n">
        <v>21.10601265822785</v>
      </c>
      <c r="K3" t="n">
        <v>20.4984375</v>
      </c>
      <c r="L3" t="n">
        <v>20.03189368770764</v>
      </c>
      <c r="M3" t="n">
        <v>19.7459807073955</v>
      </c>
    </row>
    <row r="4">
      <c r="A4" t="n">
        <v>2</v>
      </c>
      <c r="B4" t="n">
        <v>20.17938144329897</v>
      </c>
      <c r="C4" t="n">
        <v>20.58753993610224</v>
      </c>
      <c r="D4" t="n">
        <v>20.6</v>
      </c>
      <c r="E4" t="n">
        <v>20.66013289036545</v>
      </c>
      <c r="F4" t="n">
        <v>20.70858895705522</v>
      </c>
      <c r="G4" t="n">
        <v>20.92559523809524</v>
      </c>
      <c r="H4" t="n">
        <v>21.16077348066298</v>
      </c>
      <c r="I4" t="n">
        <v>21.27822580645161</v>
      </c>
      <c r="J4" t="n">
        <v>21.11604938271605</v>
      </c>
      <c r="K4" t="n">
        <v>20.51892744479495</v>
      </c>
      <c r="L4" t="n">
        <v>20.00744336569579</v>
      </c>
      <c r="M4" t="n">
        <v>19.74355828220859</v>
      </c>
    </row>
    <row r="5">
      <c r="A5" t="n">
        <v>3</v>
      </c>
      <c r="B5" t="n">
        <v>20.18576388888889</v>
      </c>
      <c r="C5" t="n">
        <v>20.60255591054313</v>
      </c>
      <c r="D5" t="n">
        <v>20.59512195121951</v>
      </c>
      <c r="E5" t="n">
        <v>20.66542372881356</v>
      </c>
      <c r="F5" t="n">
        <v>20.71226993865031</v>
      </c>
      <c r="G5" t="n">
        <v>20.92089552238806</v>
      </c>
      <c r="H5" t="n">
        <v>21.1435393258427</v>
      </c>
      <c r="I5" t="n">
        <v>21.26920980926431</v>
      </c>
      <c r="J5" t="n">
        <v>21.10372670807453</v>
      </c>
      <c r="K5" t="n">
        <v>20.5090625</v>
      </c>
      <c r="L5" t="n">
        <v>20.03044871794872</v>
      </c>
      <c r="M5" t="n">
        <v>19.74952681388013</v>
      </c>
    </row>
    <row r="6">
      <c r="A6" t="n">
        <v>4</v>
      </c>
      <c r="B6" t="n">
        <v>20.15833333333333</v>
      </c>
      <c r="C6" t="n">
        <v>20.58996763754045</v>
      </c>
      <c r="D6" t="n">
        <v>20.60909090909091</v>
      </c>
      <c r="E6" t="n">
        <v>20.66292517006802</v>
      </c>
      <c r="F6" t="n">
        <v>20.70425531914893</v>
      </c>
      <c r="G6" t="n">
        <v>20.92772861356932</v>
      </c>
      <c r="H6" t="n">
        <v>21.16207865168539</v>
      </c>
      <c r="I6" t="n">
        <v>21.27708894878706</v>
      </c>
      <c r="J6" t="n">
        <v>21.10981012658228</v>
      </c>
      <c r="K6" t="n">
        <v>20.49663608562691</v>
      </c>
      <c r="L6" t="n">
        <v>20.02096774193548</v>
      </c>
      <c r="M6" t="n">
        <v>19.7582554517134</v>
      </c>
    </row>
    <row r="7">
      <c r="A7" t="n">
        <v>5</v>
      </c>
      <c r="B7" t="n">
        <v>20.02405660377359</v>
      </c>
      <c r="C7" t="n">
        <v>20.52890625</v>
      </c>
      <c r="D7" t="n">
        <v>20.54538152610442</v>
      </c>
      <c r="E7" t="n">
        <v>20.60969162995595</v>
      </c>
      <c r="F7" t="n">
        <v>20.65018867924528</v>
      </c>
      <c r="G7" t="n">
        <v>20.81887550200803</v>
      </c>
      <c r="H7" t="n">
        <v>21.07126865671642</v>
      </c>
      <c r="I7" t="n">
        <v>21.19595588235294</v>
      </c>
      <c r="J7" t="n">
        <v>21.04979423868313</v>
      </c>
      <c r="K7" t="n">
        <v>20.44313725490196</v>
      </c>
      <c r="L7" t="n">
        <v>20.01565217391304</v>
      </c>
      <c r="M7" t="n">
        <v>19.70660792951542</v>
      </c>
    </row>
    <row r="8">
      <c r="A8" t="n">
        <v>6</v>
      </c>
      <c r="B8" t="n">
        <v>19.99054726368159</v>
      </c>
      <c r="C8" t="n">
        <v>20.50327868852459</v>
      </c>
      <c r="D8" t="n">
        <v>20.56198347107438</v>
      </c>
      <c r="E8" t="n">
        <v>20.58888888888889</v>
      </c>
      <c r="F8" t="n">
        <v>20.64980079681275</v>
      </c>
      <c r="G8" t="n">
        <v>20.93565217391304</v>
      </c>
      <c r="H8" t="n">
        <v>21.10972762645914</v>
      </c>
      <c r="I8" t="n">
        <v>21.18</v>
      </c>
      <c r="J8" t="n">
        <v>21.0125</v>
      </c>
      <c r="K8" t="n">
        <v>20.42735042735043</v>
      </c>
      <c r="L8" t="n">
        <v>20.00711111111111</v>
      </c>
      <c r="M8" t="n">
        <v>19.7231441048035</v>
      </c>
    </row>
    <row r="9">
      <c r="A9" t="n">
        <v>7</v>
      </c>
      <c r="B9" t="n">
        <v>19.9696682464455</v>
      </c>
      <c r="C9" t="n">
        <v>20.48097165991903</v>
      </c>
      <c r="D9" t="n">
        <v>20.58232931726907</v>
      </c>
      <c r="E9" t="n">
        <v>20.6008658008658</v>
      </c>
      <c r="F9" t="n">
        <v>20.62421875</v>
      </c>
      <c r="G9" t="n">
        <v>20.87131147540984</v>
      </c>
      <c r="H9" t="n">
        <v>21.10189393939394</v>
      </c>
      <c r="I9" t="n">
        <v>21.17777777777778</v>
      </c>
      <c r="J9" t="n">
        <v>20.99029535864979</v>
      </c>
      <c r="K9" t="n">
        <v>20.43754940711462</v>
      </c>
      <c r="L9" t="n">
        <v>20.00865800865801</v>
      </c>
      <c r="M9" t="n">
        <v>19.7021645021645</v>
      </c>
    </row>
    <row r="10">
      <c r="A10" t="n">
        <v>8</v>
      </c>
      <c r="B10" t="n">
        <v>19.99103773584906</v>
      </c>
      <c r="C10" t="n">
        <v>20.49838056680162</v>
      </c>
      <c r="D10" t="n">
        <v>20.60316205533597</v>
      </c>
      <c r="E10" t="n">
        <v>20.59102564102564</v>
      </c>
      <c r="F10" t="n">
        <v>20.66988416988417</v>
      </c>
      <c r="G10" t="n">
        <v>20.8859437751004</v>
      </c>
      <c r="H10" t="n">
        <v>21.12</v>
      </c>
      <c r="I10" t="n">
        <v>21.175</v>
      </c>
      <c r="J10" t="n">
        <v>21.02735042735043</v>
      </c>
      <c r="K10" t="n">
        <v>20.45381526104418</v>
      </c>
      <c r="L10" t="n">
        <v>20.04320987654321</v>
      </c>
      <c r="M10" t="n">
        <v>19.71965811965812</v>
      </c>
    </row>
    <row r="11">
      <c r="A11" t="n">
        <v>9</v>
      </c>
      <c r="B11" t="n">
        <v>20.0579185520362</v>
      </c>
      <c r="C11" t="n">
        <v>20.55836734693878</v>
      </c>
      <c r="D11" t="n">
        <v>20.61384615384615</v>
      </c>
      <c r="E11" t="n">
        <v>20.62962962962963</v>
      </c>
      <c r="F11" t="n">
        <v>20.73112840466926</v>
      </c>
      <c r="G11" t="n">
        <v>20.90466926070039</v>
      </c>
      <c r="H11" t="n">
        <v>21.15957446808511</v>
      </c>
      <c r="I11" t="n">
        <v>21.22324723247232</v>
      </c>
      <c r="J11" t="n">
        <v>21.0863453815261</v>
      </c>
      <c r="K11" t="n">
        <v>20.51023622047244</v>
      </c>
      <c r="L11" t="n">
        <v>20.07682926829268</v>
      </c>
      <c r="M11" t="n">
        <v>19.76882591093117</v>
      </c>
    </row>
    <row r="12">
      <c r="A12" t="n">
        <v>10</v>
      </c>
      <c r="B12" t="n">
        <v>20.12905982905983</v>
      </c>
      <c r="C12" t="n">
        <v>20.58841698841699</v>
      </c>
      <c r="D12" t="n">
        <v>20.6374531835206</v>
      </c>
      <c r="E12" t="n">
        <v>20.66803278688525</v>
      </c>
      <c r="F12" t="n">
        <v>20.76221374045802</v>
      </c>
      <c r="G12" t="n">
        <v>20.91407407407408</v>
      </c>
      <c r="H12" t="n">
        <v>21.18518518518519</v>
      </c>
      <c r="I12" t="n">
        <v>21.253125</v>
      </c>
      <c r="J12" t="n">
        <v>21.10566801619433</v>
      </c>
      <c r="K12" t="n">
        <v>20.52290076335878</v>
      </c>
      <c r="L12" t="n">
        <v>20.08779527559055</v>
      </c>
      <c r="M12" t="n">
        <v>19.82761506276151</v>
      </c>
    </row>
    <row r="13">
      <c r="A13" t="n">
        <v>11</v>
      </c>
      <c r="B13" t="n">
        <v>20.16344537815126</v>
      </c>
      <c r="C13" t="n">
        <v>20.62346153846154</v>
      </c>
      <c r="D13" t="n">
        <v>20.63473282442748</v>
      </c>
      <c r="E13" t="n">
        <v>20.68163265306123</v>
      </c>
      <c r="F13" t="n">
        <v>20.74943396226415</v>
      </c>
      <c r="G13" t="n">
        <v>20.92592592592593</v>
      </c>
      <c r="H13" t="n">
        <v>21.18456140350877</v>
      </c>
      <c r="I13" t="n">
        <v>21.27569444444444</v>
      </c>
      <c r="J13" t="n">
        <v>21.09834024896265</v>
      </c>
      <c r="K13" t="n">
        <v>20.50823529411765</v>
      </c>
      <c r="L13" t="n">
        <v>20.07992125984252</v>
      </c>
      <c r="M13" t="n">
        <v>19.8412</v>
      </c>
    </row>
    <row r="14">
      <c r="A14" t="n">
        <v>12</v>
      </c>
      <c r="B14" t="n">
        <v>20.13974895397489</v>
      </c>
      <c r="C14" t="n">
        <v>20.6</v>
      </c>
      <c r="D14" t="n">
        <v>20.6264367816092</v>
      </c>
      <c r="E14" t="n">
        <v>20.70373443983403</v>
      </c>
      <c r="F14" t="n">
        <v>20.77283018867925</v>
      </c>
      <c r="G14" t="n">
        <v>20.9275092936803</v>
      </c>
      <c r="H14" t="n">
        <v>21.19691780821918</v>
      </c>
      <c r="I14" t="n">
        <v>21.28636363636364</v>
      </c>
      <c r="J14" t="n">
        <v>21.12</v>
      </c>
      <c r="K14" t="n">
        <v>20.51221374045802</v>
      </c>
      <c r="L14" t="n">
        <v>20.0996062992126</v>
      </c>
      <c r="M14" t="n">
        <v>19.84055118110236</v>
      </c>
    </row>
    <row r="15">
      <c r="A15" t="n">
        <v>13</v>
      </c>
      <c r="B15" t="n">
        <v>20.14059829059829</v>
      </c>
      <c r="C15" t="n">
        <v>20.61434108527132</v>
      </c>
      <c r="D15" t="n">
        <v>20.63373983739837</v>
      </c>
      <c r="E15" t="n">
        <v>20.71611570247934</v>
      </c>
      <c r="F15" t="n">
        <v>20.75037593984963</v>
      </c>
      <c r="G15" t="n">
        <v>20.91363636363636</v>
      </c>
      <c r="H15" t="n">
        <v>21.17622377622378</v>
      </c>
      <c r="I15" t="n">
        <v>21.30187265917603</v>
      </c>
      <c r="J15" t="n">
        <v>21.12540322580645</v>
      </c>
      <c r="K15" t="n">
        <v>20.52509803921568</v>
      </c>
      <c r="L15" t="n">
        <v>20.10632411067193</v>
      </c>
      <c r="M15" t="n">
        <v>19.86008064516129</v>
      </c>
    </row>
    <row r="16">
      <c r="A16" t="n">
        <v>14</v>
      </c>
      <c r="B16" t="n">
        <v>20.14430379746835</v>
      </c>
      <c r="C16" t="n">
        <v>20.580859375</v>
      </c>
      <c r="D16" t="n">
        <v>20.62329317269076</v>
      </c>
      <c r="E16" t="n">
        <v>20.65882352941177</v>
      </c>
      <c r="F16" t="n">
        <v>20.72619047619047</v>
      </c>
      <c r="G16" t="n">
        <v>20.90736434108527</v>
      </c>
      <c r="H16" t="n">
        <v>21.1556338028169</v>
      </c>
      <c r="I16" t="n">
        <v>21.27435897435897</v>
      </c>
      <c r="J16" t="n">
        <v>21.12258064516129</v>
      </c>
      <c r="K16" t="n">
        <v>20.50198412698413</v>
      </c>
      <c r="L16" t="n">
        <v>20.07258064516129</v>
      </c>
      <c r="M16" t="n">
        <v>19.8884</v>
      </c>
    </row>
    <row r="17">
      <c r="A17" t="n">
        <v>15</v>
      </c>
      <c r="B17" t="n">
        <v>20.13191489361702</v>
      </c>
      <c r="C17" t="n">
        <v>20.57011952191235</v>
      </c>
      <c r="D17" t="n">
        <v>20.54658634538153</v>
      </c>
      <c r="E17" t="n">
        <v>20.68986784140969</v>
      </c>
      <c r="F17" t="n">
        <v>20.69133858267717</v>
      </c>
      <c r="G17" t="n">
        <v>20.906463878327</v>
      </c>
      <c r="H17" t="n">
        <v>21.14270072992701</v>
      </c>
      <c r="I17" t="n">
        <v>21.2406015037594</v>
      </c>
      <c r="J17" t="n">
        <v>21.07620967741935</v>
      </c>
      <c r="K17" t="n">
        <v>20.506640625</v>
      </c>
      <c r="L17" t="n">
        <v>20.06808510638298</v>
      </c>
      <c r="M17" t="n">
        <v>19.87044534412955</v>
      </c>
    </row>
    <row r="18">
      <c r="A18" t="n">
        <v>16</v>
      </c>
      <c r="B18" t="n">
        <v>20.14254385964912</v>
      </c>
      <c r="C18" t="n">
        <v>20.57044534412955</v>
      </c>
      <c r="D18" t="n">
        <v>20.54139344262295</v>
      </c>
      <c r="E18" t="n">
        <v>20.62382978723404</v>
      </c>
      <c r="F18" t="n">
        <v>20.68968253968254</v>
      </c>
      <c r="G18" t="n">
        <v>20.89163346613546</v>
      </c>
      <c r="H18" t="n">
        <v>21.13297101449275</v>
      </c>
      <c r="I18" t="n">
        <v>21.24465648854962</v>
      </c>
      <c r="J18" t="n">
        <v>21.0484126984127</v>
      </c>
      <c r="K18" t="n">
        <v>20.5019305019305</v>
      </c>
      <c r="L18" t="n">
        <v>20.08326359832636</v>
      </c>
      <c r="M18" t="n">
        <v>19.87246963562753</v>
      </c>
    </row>
    <row r="19">
      <c r="A19" t="n">
        <v>17</v>
      </c>
      <c r="B19" t="n">
        <v>20.12723004694836</v>
      </c>
      <c r="C19" t="n">
        <v>20.50299145299145</v>
      </c>
      <c r="D19" t="n">
        <v>20.52251082251082</v>
      </c>
      <c r="E19" t="n">
        <v>20.56509433962264</v>
      </c>
      <c r="F19" t="n">
        <v>20.67296137339056</v>
      </c>
      <c r="G19" t="n">
        <v>20.86425531914894</v>
      </c>
      <c r="H19" t="n">
        <v>21.08755020080321</v>
      </c>
      <c r="I19" t="n">
        <v>21.20555555555556</v>
      </c>
      <c r="J19" t="n">
        <v>21.03440366972477</v>
      </c>
      <c r="K19" t="n">
        <v>20.46160337552742</v>
      </c>
      <c r="L19" t="n">
        <v>20.06267942583732</v>
      </c>
      <c r="M19" t="n">
        <v>19.77522522522523</v>
      </c>
    </row>
    <row r="20">
      <c r="A20" t="n">
        <v>18</v>
      </c>
      <c r="B20" t="n">
        <v>20.09295774647887</v>
      </c>
      <c r="C20" t="n">
        <v>20.49825327510917</v>
      </c>
      <c r="D20" t="n">
        <v>20.51471861471861</v>
      </c>
      <c r="E20" t="n">
        <v>20.56940639269406</v>
      </c>
      <c r="F20" t="n">
        <v>20.69298245614035</v>
      </c>
      <c r="G20" t="n">
        <v>20.89557522123894</v>
      </c>
      <c r="H20" t="n">
        <v>21.09919678714859</v>
      </c>
      <c r="I20" t="n">
        <v>21.19444444444444</v>
      </c>
      <c r="J20" t="n">
        <v>20.95550458715596</v>
      </c>
      <c r="K20" t="n">
        <v>20.42763157894737</v>
      </c>
      <c r="L20" t="n">
        <v>20.00654205607476</v>
      </c>
      <c r="M20" t="n">
        <v>19.77737556561086</v>
      </c>
    </row>
    <row r="21">
      <c r="A21" t="n">
        <v>19</v>
      </c>
      <c r="B21" t="n">
        <v>20.05829145728643</v>
      </c>
      <c r="C21" t="n">
        <v>20.50837004405286</v>
      </c>
      <c r="D21" t="n">
        <v>20.51447368421053</v>
      </c>
      <c r="E21" t="n">
        <v>20.58732394366197</v>
      </c>
      <c r="F21" t="n">
        <v>20.67264957264957</v>
      </c>
      <c r="G21" t="n">
        <v>20.88675799086758</v>
      </c>
      <c r="H21" t="n">
        <v>21.07418032786885</v>
      </c>
      <c r="I21" t="n">
        <v>21.17991452991453</v>
      </c>
      <c r="J21" t="n">
        <v>20.99375</v>
      </c>
      <c r="K21" t="n">
        <v>20.39017857142857</v>
      </c>
      <c r="L21" t="n">
        <v>19.95642201834863</v>
      </c>
      <c r="M21" t="n">
        <v>19.75045454545455</v>
      </c>
    </row>
    <row r="22">
      <c r="A22" t="n">
        <v>20</v>
      </c>
      <c r="B22" t="n">
        <v>20.10664335664336</v>
      </c>
      <c r="C22" t="n">
        <v>20.56600660066007</v>
      </c>
      <c r="D22" t="n">
        <v>20.61226993865031</v>
      </c>
      <c r="E22" t="n">
        <v>20.6758389261745</v>
      </c>
      <c r="F22" t="n">
        <v>20.70179104477612</v>
      </c>
      <c r="G22" t="n">
        <v>20.94385964912281</v>
      </c>
      <c r="H22" t="n">
        <v>21.18551532033426</v>
      </c>
      <c r="I22" t="n">
        <v>21.26904761904762</v>
      </c>
      <c r="J22" t="n">
        <v>21.08496932515337</v>
      </c>
      <c r="K22" t="n">
        <v>20.51803278688525</v>
      </c>
      <c r="L22" t="n">
        <v>19.98964401294499</v>
      </c>
      <c r="M22" t="n">
        <v>19.72727272727273</v>
      </c>
    </row>
    <row r="23">
      <c r="A23" t="n">
        <v>21</v>
      </c>
      <c r="B23" t="n">
        <v>20.11541095890411</v>
      </c>
      <c r="C23" t="n">
        <v>20.57380191693291</v>
      </c>
      <c r="D23" t="n">
        <v>20.59905660377358</v>
      </c>
      <c r="E23" t="n">
        <v>20.68896321070234</v>
      </c>
      <c r="F23" t="n">
        <v>20.71807228915663</v>
      </c>
      <c r="G23" t="n">
        <v>20.93411764705882</v>
      </c>
      <c r="H23" t="n">
        <v>21.1760989010989</v>
      </c>
      <c r="I23" t="n">
        <v>21.26648793565684</v>
      </c>
      <c r="J23" t="n">
        <v>21.07739938080495</v>
      </c>
      <c r="K23" t="n">
        <v>20.5112540192926</v>
      </c>
      <c r="L23" t="n">
        <v>19.98899676375405</v>
      </c>
      <c r="M23" t="n">
        <v>19.72319749216301</v>
      </c>
    </row>
    <row r="24">
      <c r="A24" t="n">
        <v>22</v>
      </c>
      <c r="B24" t="n">
        <v>20.12542955326461</v>
      </c>
      <c r="C24" t="n">
        <v>20.57444794952681</v>
      </c>
      <c r="D24" t="n">
        <v>20.60504731861199</v>
      </c>
      <c r="E24" t="n">
        <v>20.69205298013245</v>
      </c>
      <c r="F24" t="n">
        <v>20.70848484848485</v>
      </c>
      <c r="G24" t="n">
        <v>20.9295652173913</v>
      </c>
      <c r="H24" t="n">
        <v>21.18196721311476</v>
      </c>
      <c r="I24" t="n">
        <v>21.2668449197861</v>
      </c>
      <c r="J24" t="n">
        <v>21.07453416149068</v>
      </c>
      <c r="K24" t="n">
        <v>20.50668789808917</v>
      </c>
      <c r="L24" t="n">
        <v>19.9903536977492</v>
      </c>
      <c r="M24" t="n">
        <v>19.73616352201258</v>
      </c>
    </row>
    <row r="25">
      <c r="A25" t="n">
        <v>23</v>
      </c>
      <c r="B25" t="n">
        <v>20.11308724832215</v>
      </c>
      <c r="C25" t="n">
        <v>20.5791277258567</v>
      </c>
      <c r="D25" t="n">
        <v>20.60090361445783</v>
      </c>
      <c r="E25" t="n">
        <v>20.69623287671233</v>
      </c>
      <c r="F25" t="n">
        <v>20.72461059190031</v>
      </c>
      <c r="G25" t="n">
        <v>20.92811594202898</v>
      </c>
      <c r="H25" t="n">
        <v>21.16741573033708</v>
      </c>
      <c r="I25" t="n">
        <v>21.27162162162162</v>
      </c>
      <c r="J25" t="n">
        <v>21.08865030674847</v>
      </c>
      <c r="K25" t="n">
        <v>20.51550632911392</v>
      </c>
      <c r="L25" t="n">
        <v>19.99322580645161</v>
      </c>
      <c r="M25" t="n">
        <v>19.73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2024-12-04T20:53:45Z</dcterms:created>
  <dcterms:modified xmlns:dcterms="http://purl.org/dc/terms/" xmlns:xsi="http://www.w3.org/2001/XMLSchema-instance" xsi:type="dcterms:W3CDTF">2024-12-04T20:53:45Z</dcterms:modified>
</cp:coreProperties>
</file>