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20.73568627450981</v>
      </c>
      <c r="C2" t="n">
        <v>21.5390243902439</v>
      </c>
      <c r="D2" t="n">
        <v>21.63666666666667</v>
      </c>
      <c r="E2" t="n">
        <v>20.85841584158416</v>
      </c>
      <c r="F2" t="n">
        <v>21.09541984732824</v>
      </c>
      <c r="G2" t="n">
        <v>21.50648464163822</v>
      </c>
      <c r="H2" t="n">
        <v>21.71830508474576</v>
      </c>
      <c r="I2" t="n">
        <v>22.23356164383561</v>
      </c>
      <c r="J2" t="n">
        <v>22.00984251968504</v>
      </c>
      <c r="K2" t="n">
        <v>20.81818181818182</v>
      </c>
      <c r="L2" t="n">
        <v>20.25560165975104</v>
      </c>
      <c r="M2" t="n">
        <v>20.37937743190662</v>
      </c>
    </row>
    <row r="3">
      <c r="A3" t="n">
        <v>1</v>
      </c>
      <c r="B3" t="n">
        <v>20.58278388278388</v>
      </c>
      <c r="C3" t="n">
        <v>21.37207547169811</v>
      </c>
      <c r="D3" t="n">
        <v>21.49157509157509</v>
      </c>
      <c r="E3" t="n">
        <v>20.82672064777328</v>
      </c>
      <c r="F3" t="n">
        <v>20.95466666666666</v>
      </c>
      <c r="G3" t="n">
        <v>21.36867088607595</v>
      </c>
      <c r="H3" t="n">
        <v>21.52120253164557</v>
      </c>
      <c r="I3" t="n">
        <v>21.99840255591054</v>
      </c>
      <c r="J3" t="n">
        <v>21.84695340501792</v>
      </c>
      <c r="K3" t="n">
        <v>20.69779411764706</v>
      </c>
      <c r="L3" t="n">
        <v>20.10905660377358</v>
      </c>
      <c r="M3" t="n">
        <v>20.24558823529412</v>
      </c>
    </row>
    <row r="4">
      <c r="A4" t="n">
        <v>2</v>
      </c>
      <c r="B4" t="n">
        <v>20.42757352941177</v>
      </c>
      <c r="C4" t="n">
        <v>21.18955223880597</v>
      </c>
      <c r="D4" t="n">
        <v>21.31039426523298</v>
      </c>
      <c r="E4" t="n">
        <v>20.68418972332016</v>
      </c>
      <c r="F4" t="n">
        <v>20.79133333333333</v>
      </c>
      <c r="G4" t="n">
        <v>21.20662460567823</v>
      </c>
      <c r="H4" t="n">
        <v>21.33645161290323</v>
      </c>
      <c r="I4" t="n">
        <v>21.77738853503185</v>
      </c>
      <c r="J4" t="n">
        <v>21.64327272727273</v>
      </c>
      <c r="K4" t="n">
        <v>20.56985294117647</v>
      </c>
      <c r="L4" t="n">
        <v>19.97575757575758</v>
      </c>
      <c r="M4" t="n">
        <v>20.1047619047619</v>
      </c>
    </row>
    <row r="5">
      <c r="A5" t="n">
        <v>3</v>
      </c>
      <c r="B5" t="n">
        <v>20.2955223880597</v>
      </c>
      <c r="C5" t="n">
        <v>21.03231939163498</v>
      </c>
      <c r="D5" t="n">
        <v>21.17827715355805</v>
      </c>
      <c r="E5" t="n">
        <v>20.55846774193548</v>
      </c>
      <c r="F5" t="n">
        <v>20.64597315436242</v>
      </c>
      <c r="G5" t="n">
        <v>21.03481012658228</v>
      </c>
      <c r="H5" t="n">
        <v>21.15254777070064</v>
      </c>
      <c r="I5" t="n">
        <v>21.58414239482201</v>
      </c>
      <c r="J5" t="n">
        <v>21.49666666666667</v>
      </c>
      <c r="K5" t="n">
        <v>20.41865671641791</v>
      </c>
      <c r="L5" t="n">
        <v>19.84822134387352</v>
      </c>
      <c r="M5" t="n">
        <v>19.99483394833948</v>
      </c>
    </row>
    <row r="6">
      <c r="A6" t="n">
        <v>4</v>
      </c>
      <c r="B6" t="n">
        <v>20.16509803921569</v>
      </c>
      <c r="C6" t="n">
        <v>20.87729083665339</v>
      </c>
      <c r="D6" t="n">
        <v>21.05187969924812</v>
      </c>
      <c r="E6" t="n">
        <v>20.43413654618474</v>
      </c>
      <c r="F6" t="n">
        <v>20.49280821917808</v>
      </c>
      <c r="G6" t="n">
        <v>20.87523510971787</v>
      </c>
      <c r="H6" t="n">
        <v>20.99161290322581</v>
      </c>
      <c r="I6" t="n">
        <v>21.41897106109325</v>
      </c>
      <c r="J6" t="n">
        <v>21.33409090909091</v>
      </c>
      <c r="K6" t="n">
        <v>20.25267175572519</v>
      </c>
      <c r="L6" t="n">
        <v>19.7328125</v>
      </c>
      <c r="M6" t="n">
        <v>19.84264150943396</v>
      </c>
    </row>
    <row r="7">
      <c r="A7" t="n">
        <v>5</v>
      </c>
      <c r="B7" t="n">
        <v>20.0536</v>
      </c>
      <c r="C7" t="n">
        <v>20.70481927710843</v>
      </c>
      <c r="D7" t="n">
        <v>20.90568181818182</v>
      </c>
      <c r="E7" t="n">
        <v>20.33061224489796</v>
      </c>
      <c r="F7" t="n">
        <v>20.3602787456446</v>
      </c>
      <c r="G7" t="n">
        <v>20.70946372239748</v>
      </c>
      <c r="H7" t="n">
        <v>20.83639240506329</v>
      </c>
      <c r="I7" t="n">
        <v>21.22332268370607</v>
      </c>
      <c r="J7" t="n">
        <v>21.16901960784314</v>
      </c>
      <c r="K7" t="n">
        <v>20.13803921568627</v>
      </c>
      <c r="L7" t="n">
        <v>19.62727272727273</v>
      </c>
      <c r="M7" t="n">
        <v>19.72298850574713</v>
      </c>
    </row>
    <row r="8">
      <c r="A8" t="n">
        <v>6</v>
      </c>
      <c r="B8" t="n">
        <v>19.93413654618474</v>
      </c>
      <c r="C8" t="n">
        <v>20.57836734693878</v>
      </c>
      <c r="D8" t="n">
        <v>20.754296875</v>
      </c>
      <c r="E8" t="n">
        <v>20.21578947368421</v>
      </c>
      <c r="F8" t="n">
        <v>20.23851590106007</v>
      </c>
      <c r="G8" t="n">
        <v>20.55746031746032</v>
      </c>
      <c r="H8" t="n">
        <v>20.69269841269841</v>
      </c>
      <c r="I8" t="n">
        <v>21.06126984126984</v>
      </c>
      <c r="J8" t="n">
        <v>20.99581589958159</v>
      </c>
      <c r="K8" t="n">
        <v>19.99108527131783</v>
      </c>
      <c r="L8" t="n">
        <v>19.52</v>
      </c>
      <c r="M8" t="n">
        <v>19.6360153256705</v>
      </c>
    </row>
    <row r="9">
      <c r="A9" t="n">
        <v>7</v>
      </c>
      <c r="B9" t="n">
        <v>19.79637096774194</v>
      </c>
      <c r="C9" t="n">
        <v>20.44979423868313</v>
      </c>
      <c r="D9" t="n">
        <v>20.64108527131783</v>
      </c>
      <c r="E9" t="n">
        <v>20.13187250996016</v>
      </c>
      <c r="F9" t="n">
        <v>20.13715277777778</v>
      </c>
      <c r="G9" t="n">
        <v>20.4405750798722</v>
      </c>
      <c r="H9" t="n">
        <v>20.55819935691319</v>
      </c>
      <c r="I9" t="n">
        <v>20.90679611650485</v>
      </c>
      <c r="J9" t="n">
        <v>20.82642276422764</v>
      </c>
      <c r="K9" t="n">
        <v>19.86094890510949</v>
      </c>
      <c r="L9" t="n">
        <v>19.4328</v>
      </c>
      <c r="M9" t="n">
        <v>19.53730769230769</v>
      </c>
    </row>
    <row r="10">
      <c r="A10" t="n">
        <v>8</v>
      </c>
      <c r="B10" t="n">
        <v>19.66796875</v>
      </c>
      <c r="C10" t="n">
        <v>20.47281553398058</v>
      </c>
      <c r="D10" t="n">
        <v>20.63693693693693</v>
      </c>
      <c r="E10" t="n">
        <v>20.07</v>
      </c>
      <c r="F10" t="n">
        <v>20.02096774193548</v>
      </c>
      <c r="G10" t="n">
        <v>20.24632352941176</v>
      </c>
      <c r="H10" t="n">
        <v>20.41025641025641</v>
      </c>
      <c r="I10" t="n">
        <v>20.8</v>
      </c>
      <c r="J10" t="n">
        <v>20.792</v>
      </c>
      <c r="K10" t="n">
        <v>19.82181818181818</v>
      </c>
      <c r="L10" t="n">
        <v>19.30077519379845</v>
      </c>
      <c r="M10" t="n">
        <v>19.4112</v>
      </c>
    </row>
    <row r="11">
      <c r="A11" t="n">
        <v>9</v>
      </c>
      <c r="B11" t="n">
        <v>19.6735632183908</v>
      </c>
      <c r="C11" t="n">
        <v>20.23502824858757</v>
      </c>
      <c r="D11" t="n">
        <v>20.43333333333333</v>
      </c>
      <c r="E11" t="n">
        <v>20.028125</v>
      </c>
      <c r="F11" t="n">
        <v>20.07887931034483</v>
      </c>
      <c r="G11" t="n">
        <v>20.25617021276596</v>
      </c>
      <c r="H11" t="n">
        <v>20.3625550660793</v>
      </c>
      <c r="I11" t="n">
        <v>20.76147540983607</v>
      </c>
      <c r="J11" t="n">
        <v>20.64306930693069</v>
      </c>
      <c r="K11" t="n">
        <v>19.79744680851064</v>
      </c>
      <c r="L11" t="n">
        <v>19.40869565217391</v>
      </c>
      <c r="M11" t="n">
        <v>19.43174603174603</v>
      </c>
    </row>
    <row r="12">
      <c r="A12" t="n">
        <v>10</v>
      </c>
      <c r="B12" t="n">
        <v>19.72509505703422</v>
      </c>
      <c r="C12" t="n">
        <v>20.41746031746032</v>
      </c>
      <c r="D12" t="n">
        <v>20.63538461538462</v>
      </c>
      <c r="E12" t="n">
        <v>20.12510638297872</v>
      </c>
      <c r="F12" t="n">
        <v>20.24964028776978</v>
      </c>
      <c r="G12" t="n">
        <v>20.48414239482201</v>
      </c>
      <c r="H12" t="n">
        <v>20.59619047619048</v>
      </c>
      <c r="I12" t="n">
        <v>20.99066666666667</v>
      </c>
      <c r="J12" t="n">
        <v>20.89852398523985</v>
      </c>
      <c r="K12" t="n">
        <v>19.98819188191882</v>
      </c>
      <c r="L12" t="n">
        <v>19.50952380952381</v>
      </c>
      <c r="M12" t="n">
        <v>19.49851301115242</v>
      </c>
    </row>
    <row r="13">
      <c r="A13" t="n">
        <v>11</v>
      </c>
      <c r="B13" t="n">
        <v>19.92124542124542</v>
      </c>
      <c r="C13" t="n">
        <v>20.70155642023346</v>
      </c>
      <c r="D13" t="n">
        <v>20.87977528089888</v>
      </c>
      <c r="E13" t="n">
        <v>20.30040485829959</v>
      </c>
      <c r="F13" t="n">
        <v>20.50766550522648</v>
      </c>
      <c r="G13" t="n">
        <v>20.73174603174603</v>
      </c>
      <c r="H13" t="n">
        <v>20.87402597402597</v>
      </c>
      <c r="I13" t="n">
        <v>21.32411575562701</v>
      </c>
      <c r="J13" t="n">
        <v>21.19889705882353</v>
      </c>
      <c r="K13" t="n">
        <v>20.24333333333333</v>
      </c>
      <c r="L13" t="n">
        <v>19.72431372549019</v>
      </c>
      <c r="M13" t="n">
        <v>19.69033457249071</v>
      </c>
    </row>
    <row r="14">
      <c r="A14" t="n">
        <v>12</v>
      </c>
      <c r="B14" t="n">
        <v>20.17256317689531</v>
      </c>
      <c r="C14" t="n">
        <v>21.07153558052435</v>
      </c>
      <c r="D14" t="n">
        <v>21.17289377289377</v>
      </c>
      <c r="E14" t="n">
        <v>20.53909465020576</v>
      </c>
      <c r="F14" t="n">
        <v>20.87653429602888</v>
      </c>
      <c r="G14" t="n">
        <v>21.0940251572327</v>
      </c>
      <c r="H14" t="n">
        <v>21.25591054313099</v>
      </c>
      <c r="I14" t="n">
        <v>21.74512987012987</v>
      </c>
      <c r="J14" t="n">
        <v>21.63060498220641</v>
      </c>
      <c r="K14" t="n">
        <v>20.57818181818182</v>
      </c>
      <c r="L14" t="n">
        <v>19.97049808429119</v>
      </c>
      <c r="M14" t="n">
        <v>19.95036496350365</v>
      </c>
    </row>
    <row r="15">
      <c r="A15" t="n">
        <v>13</v>
      </c>
      <c r="B15" t="n">
        <v>20.46300366300366</v>
      </c>
      <c r="C15" t="n">
        <v>21.44097744360902</v>
      </c>
      <c r="D15" t="n">
        <v>21.516</v>
      </c>
      <c r="E15" t="n">
        <v>20.81788617886179</v>
      </c>
      <c r="F15" t="n">
        <v>21.18333333333333</v>
      </c>
      <c r="G15" t="n">
        <v>21.46698412698413</v>
      </c>
      <c r="H15" t="n">
        <v>21.67954545454545</v>
      </c>
      <c r="I15" t="n">
        <v>22.16753246753247</v>
      </c>
      <c r="J15" t="n">
        <v>22.0693950177936</v>
      </c>
      <c r="K15" t="n">
        <v>20.9</v>
      </c>
      <c r="L15" t="n">
        <v>20.276953125</v>
      </c>
      <c r="M15" t="n">
        <v>20.27205882352941</v>
      </c>
    </row>
    <row r="16">
      <c r="A16" t="n">
        <v>14</v>
      </c>
      <c r="B16" t="n">
        <v>20.79494584837545</v>
      </c>
      <c r="C16" t="n">
        <v>21.79469696969697</v>
      </c>
      <c r="D16" t="n">
        <v>21.81151079136691</v>
      </c>
      <c r="E16" t="n">
        <v>21.06761133603239</v>
      </c>
      <c r="F16" t="n">
        <v>21.5112676056338</v>
      </c>
      <c r="G16" t="n">
        <v>21.82292993630573</v>
      </c>
      <c r="H16" t="n">
        <v>22.05512820512821</v>
      </c>
      <c r="I16" t="n">
        <v>22.56336633663366</v>
      </c>
      <c r="J16" t="n">
        <v>22.44548736462094</v>
      </c>
      <c r="K16" t="n">
        <v>21.1956678700361</v>
      </c>
      <c r="L16" t="n">
        <v>20.54362934362934</v>
      </c>
      <c r="M16" t="n">
        <v>20.5518115942029</v>
      </c>
    </row>
    <row r="17">
      <c r="A17" t="n">
        <v>15</v>
      </c>
      <c r="B17" t="n">
        <v>21.05693430656935</v>
      </c>
      <c r="C17" t="n">
        <v>22.03320754716981</v>
      </c>
      <c r="D17" t="n">
        <v>22.05892857142857</v>
      </c>
      <c r="E17" t="n">
        <v>21.30890688259109</v>
      </c>
      <c r="F17" t="n">
        <v>21.73148788927336</v>
      </c>
      <c r="G17" t="n">
        <v>22.14235668789809</v>
      </c>
      <c r="H17" t="n">
        <v>22.36393442622951</v>
      </c>
      <c r="I17" t="n">
        <v>22.82943143812709</v>
      </c>
      <c r="J17" t="n">
        <v>22.70522388059701</v>
      </c>
      <c r="K17" t="n">
        <v>21.42941176470588</v>
      </c>
      <c r="L17" t="n">
        <v>20.76130268199234</v>
      </c>
      <c r="M17" t="n">
        <v>20.7884328358209</v>
      </c>
    </row>
    <row r="18">
      <c r="A18" t="n">
        <v>16</v>
      </c>
      <c r="B18" t="n">
        <v>21.32564102564102</v>
      </c>
      <c r="C18" t="n">
        <v>22.28046875</v>
      </c>
      <c r="D18" t="n">
        <v>22.23809523809524</v>
      </c>
      <c r="E18" t="n">
        <v>21.46907630522088</v>
      </c>
      <c r="F18" t="n">
        <v>21.91489361702128</v>
      </c>
      <c r="G18" t="n">
        <v>22.36772151898734</v>
      </c>
      <c r="H18" t="n">
        <v>22.58831168831169</v>
      </c>
      <c r="I18" t="n">
        <v>23.01799307958477</v>
      </c>
      <c r="J18" t="n">
        <v>22.85992509363296</v>
      </c>
      <c r="K18" t="n">
        <v>21.60144927536232</v>
      </c>
      <c r="L18" t="n">
        <v>20.9123595505618</v>
      </c>
      <c r="M18" t="n">
        <v>21.00404411764706</v>
      </c>
    </row>
    <row r="19">
      <c r="A19" t="n">
        <v>17</v>
      </c>
      <c r="B19" t="n">
        <v>21.48913043478261</v>
      </c>
      <c r="C19" t="n">
        <v>22.394921875</v>
      </c>
      <c r="D19" t="n">
        <v>22.375</v>
      </c>
      <c r="E19" t="n">
        <v>21.57569721115538</v>
      </c>
      <c r="F19" t="n">
        <v>21.98715277777778</v>
      </c>
      <c r="G19" t="n">
        <v>22.50664556962025</v>
      </c>
      <c r="H19" t="n">
        <v>22.72012987012987</v>
      </c>
      <c r="I19" t="n">
        <v>23.12183098591549</v>
      </c>
      <c r="J19" t="n">
        <v>22.98697318007663</v>
      </c>
      <c r="K19" t="n">
        <v>21.72820512820513</v>
      </c>
      <c r="L19" t="n">
        <v>21.02413793103448</v>
      </c>
      <c r="M19" t="n">
        <v>21.15824175824176</v>
      </c>
    </row>
    <row r="20">
      <c r="A20" t="n">
        <v>18</v>
      </c>
      <c r="B20" t="n">
        <v>21.57292418772563</v>
      </c>
      <c r="C20" t="n">
        <v>22.43463035019455</v>
      </c>
      <c r="D20" t="n">
        <v>22.43408239700375</v>
      </c>
      <c r="E20" t="n">
        <v>21.60553359683794</v>
      </c>
      <c r="F20" t="n">
        <v>22.04705882352941</v>
      </c>
      <c r="G20" t="n">
        <v>22.5248427672956</v>
      </c>
      <c r="H20" t="n">
        <v>22.76065573770492</v>
      </c>
      <c r="I20" t="n">
        <v>23.17385159010601</v>
      </c>
      <c r="J20" t="n">
        <v>23.01439393939394</v>
      </c>
      <c r="K20" t="n">
        <v>21.69379562043796</v>
      </c>
      <c r="L20" t="n">
        <v>21.04242424242424</v>
      </c>
      <c r="M20" t="n">
        <v>21.17018181818182</v>
      </c>
    </row>
    <row r="21">
      <c r="A21" t="n">
        <v>19</v>
      </c>
      <c r="B21" t="n">
        <v>21.572030651341</v>
      </c>
      <c r="C21" t="n">
        <v>22.47676348547718</v>
      </c>
      <c r="D21" t="n">
        <v>22.44688796680498</v>
      </c>
      <c r="E21" t="n">
        <v>21.57510729613734</v>
      </c>
      <c r="F21" t="n">
        <v>21.99963235294118</v>
      </c>
      <c r="G21" t="n">
        <v>22.4750830564784</v>
      </c>
      <c r="H21" t="n">
        <v>22.72852112676056</v>
      </c>
      <c r="I21" t="n">
        <v>23.18321167883212</v>
      </c>
      <c r="J21" t="n">
        <v>22.93888888888889</v>
      </c>
      <c r="K21" t="n">
        <v>21.70038910505837</v>
      </c>
      <c r="L21" t="n">
        <v>21.04016736401674</v>
      </c>
      <c r="M21" t="n">
        <v>21.16061776061776</v>
      </c>
    </row>
    <row r="22">
      <c r="A22" t="n">
        <v>20</v>
      </c>
      <c r="B22" t="n">
        <v>21.40116279069768</v>
      </c>
      <c r="C22" t="n">
        <v>22.30367346938775</v>
      </c>
      <c r="D22" t="n">
        <v>22.33692307692308</v>
      </c>
      <c r="E22" t="n">
        <v>21.47959183673469</v>
      </c>
      <c r="F22" t="n">
        <v>21.83883161512028</v>
      </c>
      <c r="G22" t="n">
        <v>22.33416927899687</v>
      </c>
      <c r="H22" t="n">
        <v>22.59180327868852</v>
      </c>
      <c r="I22" t="n">
        <v>23.02333333333333</v>
      </c>
      <c r="J22" t="n">
        <v>22.79130434782608</v>
      </c>
      <c r="K22" t="n">
        <v>21.56869918699187</v>
      </c>
      <c r="L22" t="n">
        <v>20.88529411764706</v>
      </c>
      <c r="M22" t="n">
        <v>21.06091954022988</v>
      </c>
    </row>
    <row r="23">
      <c r="A23" t="n">
        <v>21</v>
      </c>
      <c r="B23" t="n">
        <v>21.22068965517241</v>
      </c>
      <c r="C23" t="n">
        <v>22.1906976744186</v>
      </c>
      <c r="D23" t="n">
        <v>22.18992248062015</v>
      </c>
      <c r="E23" t="n">
        <v>21.35846774193548</v>
      </c>
      <c r="F23" t="n">
        <v>21.67585034013605</v>
      </c>
      <c r="G23" t="n">
        <v>22.14937888198758</v>
      </c>
      <c r="H23" t="n">
        <v>22.39333333333333</v>
      </c>
      <c r="I23" t="n">
        <v>22.87450331125828</v>
      </c>
      <c r="J23" t="n">
        <v>22.61346153846154</v>
      </c>
      <c r="K23" t="n">
        <v>21.36245059288537</v>
      </c>
      <c r="L23" t="n">
        <v>20.71639344262295</v>
      </c>
      <c r="M23" t="n">
        <v>20.87810218978102</v>
      </c>
    </row>
    <row r="24">
      <c r="A24" t="n">
        <v>22</v>
      </c>
      <c r="B24" t="n">
        <v>21.09343065693431</v>
      </c>
      <c r="C24" t="n">
        <v>21.99299610894942</v>
      </c>
      <c r="D24" t="n">
        <v>21.99777777777778</v>
      </c>
      <c r="E24" t="n">
        <v>21.2188</v>
      </c>
      <c r="F24" t="n">
        <v>21.48628762541806</v>
      </c>
      <c r="G24" t="n">
        <v>21.94339622641509</v>
      </c>
      <c r="H24" t="n">
        <v>22.19105431309904</v>
      </c>
      <c r="I24" t="n">
        <v>22.66398713826366</v>
      </c>
      <c r="J24" t="n">
        <v>22.38091603053435</v>
      </c>
      <c r="K24" t="n">
        <v>21.18433734939759</v>
      </c>
      <c r="L24" t="n">
        <v>20.55140562248996</v>
      </c>
      <c r="M24" t="n">
        <v>20.73033707865169</v>
      </c>
    </row>
    <row r="25">
      <c r="A25" t="n">
        <v>23</v>
      </c>
      <c r="B25" t="n">
        <v>20.92693726937269</v>
      </c>
      <c r="C25" t="n">
        <v>21.81927710843373</v>
      </c>
      <c r="D25" t="n">
        <v>21.86015325670498</v>
      </c>
      <c r="E25" t="n">
        <v>21.07983870967742</v>
      </c>
      <c r="F25" t="n">
        <v>21.31677852348993</v>
      </c>
      <c r="G25" t="n">
        <v>21.74150943396226</v>
      </c>
      <c r="H25" t="n">
        <v>21.98</v>
      </c>
      <c r="I25" t="n">
        <v>22.46783439490446</v>
      </c>
      <c r="J25" t="n">
        <v>22.18148148148148</v>
      </c>
      <c r="K25" t="n">
        <v>20.9875</v>
      </c>
      <c r="L25" t="n">
        <v>20.39450980392157</v>
      </c>
      <c r="M25" t="n">
        <v>20.58759124087591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2024-12-04T20:53:45Z</dcterms:created>
  <dcterms:modified xmlns:dcterms="http://purl.org/dc/terms/" xmlns:xsi="http://www.w3.org/2001/XMLSchema-instance" xsi:type="dcterms:W3CDTF">2024-12-04T20:53:45Z</dcterms:modified>
</cp:coreProperties>
</file>