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10.58440860215054</v>
      </c>
      <c r="C2" t="n">
        <v>10.68375</v>
      </c>
      <c r="D2" t="n">
        <v>10.88066666666667</v>
      </c>
      <c r="E2" t="n">
        <v>11.00347222222222</v>
      </c>
      <c r="F2" t="n">
        <v>11.2158940397351</v>
      </c>
      <c r="G2" t="n">
        <v>11.44424242424242</v>
      </c>
      <c r="H2" t="n">
        <v>11.42662337662338</v>
      </c>
      <c r="I2" t="n">
        <v>11.41741573033708</v>
      </c>
      <c r="J2" t="n">
        <v>11.6034965034965</v>
      </c>
      <c r="K2" t="n">
        <v>11.0635593220339</v>
      </c>
      <c r="L2" t="n">
        <v>10.74027777777778</v>
      </c>
      <c r="M2" t="n">
        <v>10.35873015873016</v>
      </c>
    </row>
    <row r="3">
      <c r="A3" t="n">
        <v>1</v>
      </c>
      <c r="B3" t="n">
        <v>10.66583850931677</v>
      </c>
      <c r="C3" t="n">
        <v>10.72387543252595</v>
      </c>
      <c r="D3" t="n">
        <v>10.91666666666667</v>
      </c>
      <c r="E3" t="n">
        <v>11.04906367041198</v>
      </c>
      <c r="F3" t="n">
        <v>11.313671875</v>
      </c>
      <c r="G3" t="n">
        <v>11.50546623794212</v>
      </c>
      <c r="H3" t="n">
        <v>11.48012820512821</v>
      </c>
      <c r="I3" t="n">
        <v>11.50032467532468</v>
      </c>
      <c r="J3" t="n">
        <v>11.61720430107527</v>
      </c>
      <c r="K3" t="n">
        <v>11.17302158273381</v>
      </c>
      <c r="L3" t="n">
        <v>10.76666666666667</v>
      </c>
      <c r="M3" t="n">
        <v>10.45225806451613</v>
      </c>
    </row>
    <row r="4">
      <c r="A4" t="n">
        <v>2</v>
      </c>
      <c r="B4" t="n">
        <v>10.66044303797468</v>
      </c>
      <c r="C4" t="n">
        <v>10.72648083623693</v>
      </c>
      <c r="D4" t="n">
        <v>10.95160142348755</v>
      </c>
      <c r="E4" t="n">
        <v>11.04494382022472</v>
      </c>
      <c r="F4" t="n">
        <v>11.28834586466165</v>
      </c>
      <c r="G4" t="n">
        <v>11.48089171974522</v>
      </c>
      <c r="H4" t="n">
        <v>11.48913738019169</v>
      </c>
      <c r="I4" t="n">
        <v>11.49485530546624</v>
      </c>
      <c r="J4" t="n">
        <v>11.61957295373665</v>
      </c>
      <c r="K4" t="n">
        <v>11.16928571428572</v>
      </c>
      <c r="L4" t="n">
        <v>10.76079734219269</v>
      </c>
      <c r="M4" t="n">
        <v>10.45973597359736</v>
      </c>
    </row>
    <row r="5">
      <c r="A5" t="n">
        <v>3</v>
      </c>
      <c r="B5" t="n">
        <v>10.66057692307692</v>
      </c>
      <c r="C5" t="n">
        <v>10.71145833333333</v>
      </c>
      <c r="D5" t="n">
        <v>10.9280701754386</v>
      </c>
      <c r="E5" t="n">
        <v>11.04169741697417</v>
      </c>
      <c r="F5" t="n">
        <v>11.2977358490566</v>
      </c>
      <c r="G5" t="n">
        <v>11.48115015974441</v>
      </c>
      <c r="H5" t="n">
        <v>11.46656151419558</v>
      </c>
      <c r="I5" t="n">
        <v>11.49607843137255</v>
      </c>
      <c r="J5" t="n">
        <v>11.64074074074074</v>
      </c>
      <c r="K5" t="n">
        <v>11.16245487364621</v>
      </c>
      <c r="L5" t="n">
        <v>10.73708609271523</v>
      </c>
      <c r="M5" t="n">
        <v>10.45915032679738</v>
      </c>
    </row>
    <row r="6">
      <c r="A6" t="n">
        <v>4</v>
      </c>
      <c r="B6" t="n">
        <v>10.68782894736842</v>
      </c>
      <c r="C6" t="n">
        <v>10.73992932862191</v>
      </c>
      <c r="D6" t="n">
        <v>10.93780918727915</v>
      </c>
      <c r="E6" t="n">
        <v>11.04014869888476</v>
      </c>
      <c r="F6" t="n">
        <v>11.28539325842697</v>
      </c>
      <c r="G6" t="n">
        <v>11.49076433121019</v>
      </c>
      <c r="H6" t="n">
        <v>11.46944444444444</v>
      </c>
      <c r="I6" t="n">
        <v>11.49235668789809</v>
      </c>
      <c r="J6" t="n">
        <v>11.63237410071942</v>
      </c>
      <c r="K6" t="n">
        <v>11.16678321678322</v>
      </c>
      <c r="L6" t="n">
        <v>10.7553264604811</v>
      </c>
      <c r="M6" t="n">
        <v>10.44849498327759</v>
      </c>
    </row>
    <row r="7">
      <c r="A7" t="n">
        <v>5</v>
      </c>
      <c r="B7" t="n">
        <v>10.64488888888889</v>
      </c>
      <c r="C7" t="n">
        <v>10.72629107981221</v>
      </c>
      <c r="D7" t="n">
        <v>10.93141361256544</v>
      </c>
      <c r="E7" t="n">
        <v>11.00060240963855</v>
      </c>
      <c r="F7" t="n">
        <v>11.25465838509317</v>
      </c>
      <c r="G7" t="n">
        <v>11.43671497584541</v>
      </c>
      <c r="H7" t="n">
        <v>11.482</v>
      </c>
      <c r="I7" t="n">
        <v>11.40582524271845</v>
      </c>
      <c r="J7" t="n">
        <v>11.55145631067961</v>
      </c>
      <c r="K7" t="n">
        <v>11.09809523809524</v>
      </c>
      <c r="L7" t="n">
        <v>10.66761904761905</v>
      </c>
      <c r="M7" t="n">
        <v>10.37264150943396</v>
      </c>
    </row>
    <row r="8">
      <c r="A8" t="n">
        <v>6</v>
      </c>
      <c r="B8" t="n">
        <v>10.58173076923077</v>
      </c>
      <c r="C8" t="n">
        <v>10.73701923076923</v>
      </c>
      <c r="D8" t="n">
        <v>10.92888888888889</v>
      </c>
      <c r="E8" t="n">
        <v>10.99876543209876</v>
      </c>
      <c r="F8" t="n">
        <v>11.29225806451613</v>
      </c>
      <c r="G8" t="n">
        <v>11.45961538461538</v>
      </c>
      <c r="H8" t="n">
        <v>11.5026455026455</v>
      </c>
      <c r="I8" t="n">
        <v>11.43084577114428</v>
      </c>
      <c r="J8" t="n">
        <v>11.56954314720812</v>
      </c>
      <c r="K8" t="n">
        <v>11.13604060913706</v>
      </c>
      <c r="L8" t="n">
        <v>10.66534653465347</v>
      </c>
      <c r="M8" t="n">
        <v>10.39565217391304</v>
      </c>
    </row>
    <row r="9">
      <c r="A9" t="n">
        <v>7</v>
      </c>
      <c r="B9" t="n">
        <v>10.57952380952381</v>
      </c>
      <c r="C9" t="n">
        <v>10.73411214953271</v>
      </c>
      <c r="D9" t="n">
        <v>10.90932642487047</v>
      </c>
      <c r="E9" t="n">
        <v>11.03072289156627</v>
      </c>
      <c r="F9" t="n">
        <v>11.29871794871795</v>
      </c>
      <c r="G9" t="n">
        <v>11.47061611374408</v>
      </c>
      <c r="H9" t="n">
        <v>11.49591836734694</v>
      </c>
      <c r="I9" t="n">
        <v>11.4502487562189</v>
      </c>
      <c r="J9" t="n">
        <v>11.60480769230769</v>
      </c>
      <c r="K9" t="n">
        <v>11.12156862745098</v>
      </c>
      <c r="L9" t="n">
        <v>10.76421568627451</v>
      </c>
      <c r="M9" t="n">
        <v>10.40092165898617</v>
      </c>
    </row>
    <row r="10">
      <c r="A10" t="n">
        <v>8</v>
      </c>
      <c r="B10" t="n">
        <v>10.59710144927536</v>
      </c>
      <c r="C10" t="n">
        <v>10.75238095238095</v>
      </c>
      <c r="D10" t="n">
        <v>10.98967391304348</v>
      </c>
      <c r="E10" t="n">
        <v>11.04035087719298</v>
      </c>
      <c r="F10" t="n">
        <v>11.30943396226415</v>
      </c>
      <c r="G10" t="n">
        <v>11.47061611374408</v>
      </c>
      <c r="H10" t="n">
        <v>11.51225490196078</v>
      </c>
      <c r="I10" t="n">
        <v>11.46048780487805</v>
      </c>
      <c r="J10" t="n">
        <v>11.62583732057416</v>
      </c>
      <c r="K10" t="n">
        <v>11.16237623762376</v>
      </c>
      <c r="L10" t="n">
        <v>10.81641025641026</v>
      </c>
      <c r="M10" t="n">
        <v>10.40558139534884</v>
      </c>
    </row>
    <row r="11">
      <c r="A11" t="n">
        <v>9</v>
      </c>
      <c r="B11" t="n">
        <v>10.64827586206897</v>
      </c>
      <c r="C11" t="n">
        <v>10.74253393665158</v>
      </c>
      <c r="D11" t="n">
        <v>10.97014925373134</v>
      </c>
      <c r="E11" t="n">
        <v>11.0485549132948</v>
      </c>
      <c r="F11" t="n">
        <v>11.35121951219512</v>
      </c>
      <c r="G11" t="n">
        <v>11.4952380952381</v>
      </c>
      <c r="H11" t="n">
        <v>11.4894472361809</v>
      </c>
      <c r="I11" t="n">
        <v>11.47677725118483</v>
      </c>
      <c r="J11" t="n">
        <v>11.65336538461539</v>
      </c>
      <c r="K11" t="n">
        <v>11.13219512195122</v>
      </c>
      <c r="L11" t="n">
        <v>10.72245989304813</v>
      </c>
      <c r="M11" t="n">
        <v>10.41801801801802</v>
      </c>
    </row>
    <row r="12">
      <c r="A12" t="n">
        <v>10</v>
      </c>
      <c r="B12" t="n">
        <v>10.71410256410256</v>
      </c>
      <c r="C12" t="n">
        <v>10.78371040723982</v>
      </c>
      <c r="D12" t="n">
        <v>10.96943005181347</v>
      </c>
      <c r="E12" t="n">
        <v>11.08908045977011</v>
      </c>
      <c r="F12" t="n">
        <v>11.37975460122699</v>
      </c>
      <c r="G12" t="n">
        <v>11.51308411214953</v>
      </c>
      <c r="H12" t="n">
        <v>11.4785</v>
      </c>
      <c r="I12" t="n">
        <v>11.50526315789474</v>
      </c>
      <c r="J12" t="n">
        <v>11.63239436619718</v>
      </c>
      <c r="K12" t="n">
        <v>11.13731343283582</v>
      </c>
      <c r="L12" t="n">
        <v>10.75968586387435</v>
      </c>
      <c r="M12" t="n">
        <v>10.47741935483871</v>
      </c>
    </row>
    <row r="13">
      <c r="A13" t="n">
        <v>11</v>
      </c>
      <c r="B13" t="n">
        <v>10.67685950413223</v>
      </c>
      <c r="C13" t="n">
        <v>10.78938053097345</v>
      </c>
      <c r="D13" t="n">
        <v>10.97205882352941</v>
      </c>
      <c r="E13" t="n">
        <v>11.05340909090909</v>
      </c>
      <c r="F13" t="n">
        <v>11.33314285714286</v>
      </c>
      <c r="G13" t="n">
        <v>11.53084112149533</v>
      </c>
      <c r="H13" t="n">
        <v>11.50854271356784</v>
      </c>
      <c r="I13" t="n">
        <v>11.50331753554502</v>
      </c>
      <c r="J13" t="n">
        <v>11.64476190476191</v>
      </c>
      <c r="K13" t="n">
        <v>11.16615384615385</v>
      </c>
      <c r="L13" t="n">
        <v>10.71384615384615</v>
      </c>
      <c r="M13" t="n">
        <v>10.45585585585586</v>
      </c>
    </row>
    <row r="14">
      <c r="A14" t="n">
        <v>12</v>
      </c>
      <c r="B14" t="n">
        <v>10.66987447698745</v>
      </c>
      <c r="C14" t="n">
        <v>10.78888888888889</v>
      </c>
      <c r="D14" t="n">
        <v>10.99844559585492</v>
      </c>
      <c r="E14" t="n">
        <v>11.07005649717514</v>
      </c>
      <c r="F14" t="n">
        <v>11.36647398843931</v>
      </c>
      <c r="G14" t="n">
        <v>11.53364485981308</v>
      </c>
      <c r="H14" t="n">
        <v>11.49353233830846</v>
      </c>
      <c r="I14" t="n">
        <v>11.51787439613526</v>
      </c>
      <c r="J14" t="n">
        <v>11.68823529411765</v>
      </c>
      <c r="K14" t="n">
        <v>11.14141414141414</v>
      </c>
      <c r="L14" t="n">
        <v>10.75759162303665</v>
      </c>
      <c r="M14" t="n">
        <v>10.45829596412556</v>
      </c>
    </row>
    <row r="15">
      <c r="A15" t="n">
        <v>13</v>
      </c>
      <c r="B15" t="n">
        <v>10.7</v>
      </c>
      <c r="C15" t="n">
        <v>10.77813953488372</v>
      </c>
      <c r="D15" t="n">
        <v>10.94607329842932</v>
      </c>
      <c r="E15" t="n">
        <v>11.09385474860335</v>
      </c>
      <c r="F15" t="n">
        <v>11.34915254237288</v>
      </c>
      <c r="G15" t="n">
        <v>11.53410138248848</v>
      </c>
      <c r="H15" t="n">
        <v>11.51909547738694</v>
      </c>
      <c r="I15" t="n">
        <v>11.51285714285714</v>
      </c>
      <c r="J15" t="n">
        <v>11.68186274509804</v>
      </c>
      <c r="K15" t="n">
        <v>11.15252525252525</v>
      </c>
      <c r="L15" t="n">
        <v>10.71465968586388</v>
      </c>
      <c r="M15" t="n">
        <v>10.47297297297297</v>
      </c>
    </row>
    <row r="16">
      <c r="A16" t="n">
        <v>14</v>
      </c>
      <c r="B16" t="n">
        <v>10.69736842105263</v>
      </c>
      <c r="C16" t="n">
        <v>10.74545454545455</v>
      </c>
      <c r="D16" t="n">
        <v>10.9578125</v>
      </c>
      <c r="E16" t="n">
        <v>11.09715909090909</v>
      </c>
      <c r="F16" t="n">
        <v>11.34114285714286</v>
      </c>
      <c r="G16" t="n">
        <v>11.51773399014778</v>
      </c>
      <c r="H16" t="n">
        <v>11.5247572815534</v>
      </c>
      <c r="I16" t="n">
        <v>11.52272727272727</v>
      </c>
      <c r="J16" t="n">
        <v>11.71082474226804</v>
      </c>
      <c r="K16" t="n">
        <v>11.11827411167513</v>
      </c>
      <c r="L16" t="n">
        <v>10.69</v>
      </c>
      <c r="M16" t="n">
        <v>10.51743119266055</v>
      </c>
    </row>
    <row r="17">
      <c r="A17" t="n">
        <v>15</v>
      </c>
      <c r="B17" t="n">
        <v>10.67610619469027</v>
      </c>
      <c r="C17" t="n">
        <v>10.76218905472637</v>
      </c>
      <c r="D17" t="n">
        <v>10.96022099447514</v>
      </c>
      <c r="E17" t="n">
        <v>11.08</v>
      </c>
      <c r="F17" t="n">
        <v>11.33254437869823</v>
      </c>
      <c r="G17" t="n">
        <v>11.53730569948186</v>
      </c>
      <c r="H17" t="n">
        <v>11.51507537688442</v>
      </c>
      <c r="I17" t="n">
        <v>11.48423645320197</v>
      </c>
      <c r="J17" t="n">
        <v>11.70582010582011</v>
      </c>
      <c r="K17" t="n">
        <v>11.14521276595745</v>
      </c>
      <c r="L17" t="n">
        <v>10.69175824175824</v>
      </c>
      <c r="M17" t="n">
        <v>10.50235849056604</v>
      </c>
    </row>
    <row r="18">
      <c r="A18" t="n">
        <v>16</v>
      </c>
      <c r="B18" t="n">
        <v>10.70707547169811</v>
      </c>
      <c r="C18" t="n">
        <v>10.78564102564103</v>
      </c>
      <c r="D18" t="n">
        <v>10.91491712707182</v>
      </c>
      <c r="E18" t="n">
        <v>11.08915662650602</v>
      </c>
      <c r="F18" t="n">
        <v>11.33895348837209</v>
      </c>
      <c r="G18" t="n">
        <v>11.51534391534392</v>
      </c>
      <c r="H18" t="n">
        <v>11.51036269430052</v>
      </c>
      <c r="I18" t="n">
        <v>11.49538461538462</v>
      </c>
      <c r="J18" t="n">
        <v>11.66902173913043</v>
      </c>
      <c r="K18" t="n">
        <v>11.13241758241758</v>
      </c>
      <c r="L18" t="n">
        <v>10.70647058823529</v>
      </c>
      <c r="M18" t="n">
        <v>10.45648148148148</v>
      </c>
    </row>
    <row r="19">
      <c r="A19" t="n">
        <v>17</v>
      </c>
      <c r="B19" t="n">
        <v>10.64343434343434</v>
      </c>
      <c r="C19" t="n">
        <v>10.68202247191011</v>
      </c>
      <c r="D19" t="n">
        <v>10.94240506329114</v>
      </c>
      <c r="E19" t="n">
        <v>11.06578947368421</v>
      </c>
      <c r="F19" t="n">
        <v>11.29493670886076</v>
      </c>
      <c r="G19" t="n">
        <v>11.4879781420765</v>
      </c>
      <c r="H19" t="n">
        <v>11.48390804597701</v>
      </c>
      <c r="I19" t="n">
        <v>11.44195402298851</v>
      </c>
      <c r="J19" t="n">
        <v>11.61538461538461</v>
      </c>
      <c r="K19" t="n">
        <v>11.08658536585366</v>
      </c>
      <c r="L19" t="n">
        <v>10.70245398773006</v>
      </c>
      <c r="M19" t="n">
        <v>10.42204301075269</v>
      </c>
    </row>
    <row r="20">
      <c r="A20" t="n">
        <v>18</v>
      </c>
      <c r="B20" t="n">
        <v>10.60725388601036</v>
      </c>
      <c r="C20" t="n">
        <v>10.71379310344828</v>
      </c>
      <c r="D20" t="n">
        <v>10.96797385620915</v>
      </c>
      <c r="E20" t="n">
        <v>11.06319444444444</v>
      </c>
      <c r="F20" t="n">
        <v>11.31780821917808</v>
      </c>
      <c r="G20" t="n">
        <v>11.48238636363636</v>
      </c>
      <c r="H20" t="n">
        <v>11.50457142857143</v>
      </c>
      <c r="I20" t="n">
        <v>11.475</v>
      </c>
      <c r="J20" t="n">
        <v>11.57142857142857</v>
      </c>
      <c r="K20" t="n">
        <v>11.11012658227848</v>
      </c>
      <c r="L20" t="n">
        <v>10.77317073170732</v>
      </c>
      <c r="M20" t="n">
        <v>10.3875</v>
      </c>
    </row>
    <row r="21">
      <c r="A21" t="n">
        <v>19</v>
      </c>
      <c r="B21" t="n">
        <v>10.65053191489362</v>
      </c>
      <c r="C21" t="n">
        <v>10.66309523809524</v>
      </c>
      <c r="D21" t="n">
        <v>10.94645161290323</v>
      </c>
      <c r="E21" t="n">
        <v>11.05878378378378</v>
      </c>
      <c r="F21" t="n">
        <v>11.26577181208054</v>
      </c>
      <c r="G21" t="n">
        <v>11.49939024390244</v>
      </c>
      <c r="H21" t="n">
        <v>11.47398843930636</v>
      </c>
      <c r="I21" t="n">
        <v>11.41483516483516</v>
      </c>
      <c r="J21" t="n">
        <v>11.52903225806452</v>
      </c>
      <c r="K21" t="n">
        <v>11.10612244897959</v>
      </c>
      <c r="L21" t="n">
        <v>10.84844720496894</v>
      </c>
      <c r="M21" t="n">
        <v>10.36611111111111</v>
      </c>
    </row>
    <row r="22">
      <c r="A22" t="n">
        <v>20</v>
      </c>
      <c r="B22" t="n">
        <v>10.68498402555911</v>
      </c>
      <c r="C22" t="n">
        <v>10.73697183098592</v>
      </c>
      <c r="D22" t="n">
        <v>10.93523131672598</v>
      </c>
      <c r="E22" t="n">
        <v>11.06529850746269</v>
      </c>
      <c r="F22" t="n">
        <v>11.3</v>
      </c>
      <c r="G22" t="n">
        <v>11.48050314465409</v>
      </c>
      <c r="H22" t="n">
        <v>11.48847352024922</v>
      </c>
      <c r="I22" t="n">
        <v>11.49904458598726</v>
      </c>
      <c r="J22" t="n">
        <v>11.64102564102564</v>
      </c>
      <c r="K22" t="n">
        <v>11.18962962962963</v>
      </c>
      <c r="L22" t="n">
        <v>10.88498168498169</v>
      </c>
      <c r="M22" t="n">
        <v>10.52034482758621</v>
      </c>
    </row>
    <row r="23">
      <c r="A23" t="n">
        <v>21</v>
      </c>
      <c r="B23" t="n">
        <v>10.67450980392157</v>
      </c>
      <c r="C23" t="n">
        <v>10.76113074204947</v>
      </c>
      <c r="D23" t="n">
        <v>10.96886446886447</v>
      </c>
      <c r="E23" t="n">
        <v>11.0562962962963</v>
      </c>
      <c r="F23" t="n">
        <v>11.30441176470588</v>
      </c>
      <c r="G23" t="n">
        <v>11.49746835443038</v>
      </c>
      <c r="H23" t="n">
        <v>11.485</v>
      </c>
      <c r="I23" t="n">
        <v>11.49936507936508</v>
      </c>
      <c r="J23" t="n">
        <v>11.6618320610687</v>
      </c>
      <c r="K23" t="n">
        <v>11.18795620437956</v>
      </c>
      <c r="L23" t="n">
        <v>10.83214285714286</v>
      </c>
      <c r="M23" t="n">
        <v>10.48637873754153</v>
      </c>
    </row>
    <row r="24">
      <c r="A24" t="n">
        <v>22</v>
      </c>
      <c r="B24" t="n">
        <v>10.71286173633441</v>
      </c>
      <c r="C24" t="n">
        <v>10.75836298932384</v>
      </c>
      <c r="D24" t="n">
        <v>10.9576512455516</v>
      </c>
      <c r="E24" t="n">
        <v>11.03283582089552</v>
      </c>
      <c r="F24" t="n">
        <v>11.29671532846715</v>
      </c>
      <c r="G24" t="n">
        <v>11.48679245283019</v>
      </c>
      <c r="H24" t="n">
        <v>11.47917981072555</v>
      </c>
      <c r="I24" t="n">
        <v>11.48987341772152</v>
      </c>
      <c r="J24" t="n">
        <v>11.63467153284672</v>
      </c>
      <c r="K24" t="n">
        <v>11.17806691449814</v>
      </c>
      <c r="L24" t="n">
        <v>10.85693950177936</v>
      </c>
      <c r="M24" t="n">
        <v>10.46970684039088</v>
      </c>
    </row>
    <row r="25">
      <c r="A25" t="n">
        <v>23</v>
      </c>
      <c r="B25" t="n">
        <v>10.73624161073826</v>
      </c>
      <c r="C25" t="n">
        <v>10.74631578947368</v>
      </c>
      <c r="D25" t="n">
        <v>10.96321428571428</v>
      </c>
      <c r="E25" t="n">
        <v>11.04943396226415</v>
      </c>
      <c r="F25" t="n">
        <v>11.28832116788321</v>
      </c>
      <c r="G25" t="n">
        <v>11.48427672955975</v>
      </c>
      <c r="H25" t="n">
        <v>11.47142857142857</v>
      </c>
      <c r="I25" t="n">
        <v>11.48726114649681</v>
      </c>
      <c r="J25" t="n">
        <v>11.61546762589928</v>
      </c>
      <c r="K25" t="n">
        <v>11.18992537313433</v>
      </c>
      <c r="L25" t="n">
        <v>10.82326388888889</v>
      </c>
      <c r="M25" t="n">
        <v>10.50612244897959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2024-12-04T20:53:45Z</dcterms:created>
  <dcterms:modified xmlns:dcterms="http://purl.org/dc/terms/" xmlns:xsi="http://www.w3.org/2001/XMLSchema-instance" xsi:type="dcterms:W3CDTF">2024-12-04T20:53:45Z</dcterms:modified>
</cp:coreProperties>
</file>