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14.3843137254902</v>
      </c>
      <c r="C2" t="n">
        <v>14.65</v>
      </c>
      <c r="D2" t="n">
        <v>14.73209302325581</v>
      </c>
      <c r="E2" t="n">
        <v>14.69855769230769</v>
      </c>
      <c r="F2" t="n">
        <v>14.92595744680851</v>
      </c>
      <c r="G2" t="n">
        <v>15.17901785714286</v>
      </c>
      <c r="H2" t="n">
        <v>15.22512820512821</v>
      </c>
      <c r="I2" t="n">
        <v>15.41015228426396</v>
      </c>
      <c r="J2" t="n">
        <v>15.03652694610778</v>
      </c>
      <c r="K2" t="n">
        <v>14.48655913978495</v>
      </c>
      <c r="L2" t="n">
        <v>13.93630952380953</v>
      </c>
      <c r="M2" t="n">
        <v>13.975</v>
      </c>
    </row>
    <row r="3">
      <c r="A3" t="n">
        <v>1</v>
      </c>
      <c r="B3" t="n">
        <v>14.45973684210526</v>
      </c>
      <c r="C3" t="n">
        <v>14.74478873239437</v>
      </c>
      <c r="D3" t="n">
        <v>14.78387096774193</v>
      </c>
      <c r="E3" t="n">
        <v>14.82126168224299</v>
      </c>
      <c r="F3" t="n">
        <v>15.04161073825503</v>
      </c>
      <c r="G3" t="n">
        <v>15.292</v>
      </c>
      <c r="H3" t="n">
        <v>15.36701030927835</v>
      </c>
      <c r="I3" t="n">
        <v>15.53387096774194</v>
      </c>
      <c r="J3" t="n">
        <v>15.22005649717514</v>
      </c>
      <c r="K3" t="n">
        <v>14.65305039787798</v>
      </c>
      <c r="L3" t="n">
        <v>14.06489028213166</v>
      </c>
      <c r="M3" t="n">
        <v>14.08567493112948</v>
      </c>
    </row>
    <row r="4">
      <c r="A4" t="n">
        <v>2</v>
      </c>
      <c r="B4" t="n">
        <v>14.46050632911392</v>
      </c>
      <c r="C4" t="n">
        <v>14.77727272727273</v>
      </c>
      <c r="D4" t="n">
        <v>14.79158653846154</v>
      </c>
      <c r="E4" t="n">
        <v>14.8287037037037</v>
      </c>
      <c r="F4" t="n">
        <v>15.02649006622516</v>
      </c>
      <c r="G4" t="n">
        <v>15.27420814479638</v>
      </c>
      <c r="H4" t="n">
        <v>15.36237373737374</v>
      </c>
      <c r="I4" t="n">
        <v>15.52161458333333</v>
      </c>
      <c r="J4" t="n">
        <v>15.21923076923077</v>
      </c>
      <c r="K4" t="n">
        <v>14.639896373057</v>
      </c>
      <c r="L4" t="n">
        <v>14.04042553191489</v>
      </c>
      <c r="M4" t="n">
        <v>14.09578947368421</v>
      </c>
    </row>
    <row r="5">
      <c r="A5" t="n">
        <v>3</v>
      </c>
      <c r="B5" t="n">
        <v>14.45263157894737</v>
      </c>
      <c r="C5" t="n">
        <v>14.75386666666667</v>
      </c>
      <c r="D5" t="n">
        <v>14.75495283018868</v>
      </c>
      <c r="E5" t="n">
        <v>14.78509174311927</v>
      </c>
      <c r="F5" t="n">
        <v>14.99276315789474</v>
      </c>
      <c r="G5" t="n">
        <v>15.26123853211009</v>
      </c>
      <c r="H5" t="n">
        <v>15.32462686567164</v>
      </c>
      <c r="I5" t="n">
        <v>15.49307692307692</v>
      </c>
      <c r="J5" t="n">
        <v>15.18688524590164</v>
      </c>
      <c r="K5" t="n">
        <v>14.61748071979434</v>
      </c>
      <c r="L5" t="n">
        <v>14.02402402402402</v>
      </c>
      <c r="M5" t="n">
        <v>14.0712401055409</v>
      </c>
    </row>
    <row r="6">
      <c r="A6" t="n">
        <v>4</v>
      </c>
      <c r="B6" t="n">
        <v>14.4245</v>
      </c>
      <c r="C6" t="n">
        <v>14.73208556149733</v>
      </c>
      <c r="D6" t="n">
        <v>14.74426229508197</v>
      </c>
      <c r="E6" t="n">
        <v>14.75814479638009</v>
      </c>
      <c r="F6" t="n">
        <v>14.95956043956044</v>
      </c>
      <c r="G6" t="n">
        <v>15.21415730337079</v>
      </c>
      <c r="H6" t="n">
        <v>15.29027431421446</v>
      </c>
      <c r="I6" t="n">
        <v>15.45969387755102</v>
      </c>
      <c r="J6" t="n">
        <v>15.16164383561644</v>
      </c>
      <c r="K6" t="n">
        <v>14.56813471502591</v>
      </c>
      <c r="L6" t="n">
        <v>13.99819277108434</v>
      </c>
      <c r="M6" t="n">
        <v>14.03412073490814</v>
      </c>
    </row>
    <row r="7">
      <c r="A7" t="n">
        <v>5</v>
      </c>
      <c r="B7" t="n">
        <v>14.38706467661692</v>
      </c>
      <c r="C7" t="n">
        <v>14.71546666666667</v>
      </c>
      <c r="D7" t="n">
        <v>14.70780141843971</v>
      </c>
      <c r="E7" t="n">
        <v>14.71859410430839</v>
      </c>
      <c r="F7" t="n">
        <v>14.91633986928105</v>
      </c>
      <c r="G7" t="n">
        <v>15.17042889390519</v>
      </c>
      <c r="H7" t="n">
        <v>15.24064837905237</v>
      </c>
      <c r="I7" t="n">
        <v>15.39692307692308</v>
      </c>
      <c r="J7" t="n">
        <v>15.09476584022038</v>
      </c>
      <c r="K7" t="n">
        <v>14.53160621761658</v>
      </c>
      <c r="L7" t="n">
        <v>13.95030303030303</v>
      </c>
      <c r="M7" t="n">
        <v>14.01139896373057</v>
      </c>
    </row>
    <row r="8">
      <c r="A8" t="n">
        <v>6</v>
      </c>
      <c r="B8" t="n">
        <v>14.34713216957606</v>
      </c>
      <c r="C8" t="n">
        <v>14.67101063829787</v>
      </c>
      <c r="D8" t="n">
        <v>14.67028301886792</v>
      </c>
      <c r="E8" t="n">
        <v>14.6762443438914</v>
      </c>
      <c r="F8" t="n">
        <v>14.86578947368421</v>
      </c>
      <c r="G8" t="n">
        <v>15.11554054054054</v>
      </c>
      <c r="H8" t="n">
        <v>15.18902743142145</v>
      </c>
      <c r="I8" t="n">
        <v>15.36726804123711</v>
      </c>
      <c r="J8" t="n">
        <v>15.04917582417582</v>
      </c>
      <c r="K8" t="n">
        <v>14.49194805194805</v>
      </c>
      <c r="L8" t="n">
        <v>13.92462006079027</v>
      </c>
      <c r="M8" t="n">
        <v>13.97217847769029</v>
      </c>
    </row>
    <row r="9">
      <c r="A9" t="n">
        <v>7</v>
      </c>
      <c r="B9" t="n">
        <v>14.31015228426396</v>
      </c>
      <c r="C9" t="n">
        <v>14.61706666666667</v>
      </c>
      <c r="D9" t="n">
        <v>14.62156398104266</v>
      </c>
      <c r="E9" t="n">
        <v>14.62505643340858</v>
      </c>
      <c r="F9" t="n">
        <v>14.81593886462882</v>
      </c>
      <c r="G9" t="n">
        <v>15.06644295302013</v>
      </c>
      <c r="H9" t="n">
        <v>15.1375</v>
      </c>
      <c r="I9" t="n">
        <v>15.30152284263959</v>
      </c>
      <c r="J9" t="n">
        <v>14.98931506849315</v>
      </c>
      <c r="K9" t="n">
        <v>14.43759590792839</v>
      </c>
      <c r="L9" t="n">
        <v>13.87469879518072</v>
      </c>
      <c r="M9" t="n">
        <v>13.93010471204189</v>
      </c>
    </row>
    <row r="10">
      <c r="A10" t="n">
        <v>8</v>
      </c>
      <c r="B10" t="n">
        <v>14.27729591836735</v>
      </c>
      <c r="C10" t="n">
        <v>14.60082417582418</v>
      </c>
      <c r="D10" t="n">
        <v>14.61658536585366</v>
      </c>
      <c r="E10" t="n">
        <v>14.59883177570094</v>
      </c>
      <c r="F10" t="n">
        <v>14.79731543624161</v>
      </c>
      <c r="G10" t="n">
        <v>15.05441860465116</v>
      </c>
      <c r="H10" t="n">
        <v>15.13350649350649</v>
      </c>
      <c r="I10" t="n">
        <v>15.27268041237113</v>
      </c>
      <c r="J10" t="n">
        <v>15.0135446685879</v>
      </c>
      <c r="K10" t="n">
        <v>14.41753926701571</v>
      </c>
      <c r="L10" t="n">
        <v>13.89398734177215</v>
      </c>
      <c r="M10" t="n">
        <v>13.89750692520776</v>
      </c>
    </row>
    <row r="11">
      <c r="A11" t="n">
        <v>9</v>
      </c>
      <c r="B11" t="n">
        <v>14.24338624338624</v>
      </c>
      <c r="C11" t="n">
        <v>14.56904109589041</v>
      </c>
      <c r="D11" t="n">
        <v>14.57142857142857</v>
      </c>
      <c r="E11" t="n">
        <v>14.58086124401914</v>
      </c>
      <c r="F11" t="n">
        <v>14.80236966824645</v>
      </c>
      <c r="G11" t="n">
        <v>15.00783847980998</v>
      </c>
      <c r="H11" t="n">
        <v>15.04897435897436</v>
      </c>
      <c r="I11" t="n">
        <v>15.2455764075067</v>
      </c>
      <c r="J11" t="n">
        <v>14.96011730205278</v>
      </c>
      <c r="K11" t="n">
        <v>14.38595041322314</v>
      </c>
      <c r="L11" t="n">
        <v>13.81492063492063</v>
      </c>
      <c r="M11" t="n">
        <v>13.87972602739726</v>
      </c>
    </row>
    <row r="12">
      <c r="A12" t="n">
        <v>10</v>
      </c>
      <c r="B12" t="n">
        <v>14.2195530726257</v>
      </c>
      <c r="C12" t="n">
        <v>14.54378531073446</v>
      </c>
      <c r="D12" t="n">
        <v>14.53360215053763</v>
      </c>
      <c r="E12" t="n">
        <v>14.54088541666667</v>
      </c>
      <c r="F12" t="n">
        <v>14.72807881773399</v>
      </c>
      <c r="G12" t="n">
        <v>14.98724489795918</v>
      </c>
      <c r="H12" t="n">
        <v>15.04441340782123</v>
      </c>
      <c r="I12" t="n">
        <v>15.23888888888889</v>
      </c>
      <c r="J12" t="n">
        <v>14.92529761904762</v>
      </c>
      <c r="K12" t="n">
        <v>14.37113095238095</v>
      </c>
      <c r="L12" t="n">
        <v>13.79375</v>
      </c>
      <c r="M12" t="n">
        <v>13.82987804878049</v>
      </c>
    </row>
    <row r="13">
      <c r="A13" t="n">
        <v>11</v>
      </c>
      <c r="B13" t="n">
        <v>14.19909090909091</v>
      </c>
      <c r="C13" t="n">
        <v>14.5126213592233</v>
      </c>
      <c r="D13" t="n">
        <v>14.47433628318584</v>
      </c>
      <c r="E13" t="n">
        <v>14.52056074766355</v>
      </c>
      <c r="F13" t="n">
        <v>14.66366279069767</v>
      </c>
      <c r="G13" t="n">
        <v>14.90271903323263</v>
      </c>
      <c r="H13" t="n">
        <v>14.98519736842105</v>
      </c>
      <c r="I13" t="n">
        <v>15.16468646864686</v>
      </c>
      <c r="J13" t="n">
        <v>14.82518248175182</v>
      </c>
      <c r="K13" t="n">
        <v>14.36556291390728</v>
      </c>
      <c r="L13" t="n">
        <v>13.8136186770428</v>
      </c>
      <c r="M13" t="n">
        <v>13.84911660777385</v>
      </c>
    </row>
    <row r="14">
      <c r="A14" t="n">
        <v>12</v>
      </c>
      <c r="B14" t="n">
        <v>14.12318339100346</v>
      </c>
      <c r="C14" t="n">
        <v>14.44574468085106</v>
      </c>
      <c r="D14" t="n">
        <v>14.44634146341463</v>
      </c>
      <c r="E14" t="n">
        <v>14.43194029850746</v>
      </c>
      <c r="F14" t="n">
        <v>14.61061946902655</v>
      </c>
      <c r="G14" t="n">
        <v>14.88629283489097</v>
      </c>
      <c r="H14" t="n">
        <v>14.94311594202899</v>
      </c>
      <c r="I14" t="n">
        <v>15.00477941176471</v>
      </c>
      <c r="J14" t="n">
        <v>14.78076923076923</v>
      </c>
      <c r="K14" t="n">
        <v>14.26086956521739</v>
      </c>
      <c r="L14" t="n">
        <v>13.77315175097276</v>
      </c>
      <c r="M14" t="n">
        <v>13.77109634551495</v>
      </c>
    </row>
    <row r="15">
      <c r="A15" t="n">
        <v>13</v>
      </c>
      <c r="B15" t="n">
        <v>14.12376543209877</v>
      </c>
      <c r="C15" t="n">
        <v>14.40666666666667</v>
      </c>
      <c r="D15" t="n">
        <v>14.38850574712644</v>
      </c>
      <c r="E15" t="n">
        <v>14.40205655526992</v>
      </c>
      <c r="F15" t="n">
        <v>14.60025839793282</v>
      </c>
      <c r="G15" t="n">
        <v>14.83465608465609</v>
      </c>
      <c r="H15" t="n">
        <v>14.90492307692308</v>
      </c>
      <c r="I15" t="n">
        <v>15.03470031545741</v>
      </c>
      <c r="J15" t="n">
        <v>14.76175548589342</v>
      </c>
      <c r="K15" t="n">
        <v>14.25438066465257</v>
      </c>
      <c r="L15" t="n">
        <v>13.80744336569579</v>
      </c>
      <c r="M15" t="n">
        <v>13.73125</v>
      </c>
    </row>
    <row r="16">
      <c r="A16" t="n">
        <v>14</v>
      </c>
      <c r="B16" t="n">
        <v>14.11471389645777</v>
      </c>
      <c r="C16" t="n">
        <v>14.41143695014663</v>
      </c>
      <c r="D16" t="n">
        <v>14.4234693877551</v>
      </c>
      <c r="E16" t="n">
        <v>14.44166666666667</v>
      </c>
      <c r="F16" t="n">
        <v>14.62860465116279</v>
      </c>
      <c r="G16" t="n">
        <v>14.87554479418886</v>
      </c>
      <c r="H16" t="n">
        <v>14.93667546174142</v>
      </c>
      <c r="I16" t="n">
        <v>15.05139664804469</v>
      </c>
      <c r="J16" t="n">
        <v>14.74054054054054</v>
      </c>
      <c r="K16" t="n">
        <v>14.29893899204244</v>
      </c>
      <c r="L16" t="n">
        <v>13.78519637462236</v>
      </c>
      <c r="M16" t="n">
        <v>13.75365168539326</v>
      </c>
    </row>
    <row r="17">
      <c r="A17" t="n">
        <v>15</v>
      </c>
      <c r="B17" t="n">
        <v>14.11873417721519</v>
      </c>
      <c r="C17" t="n">
        <v>14.45939226519337</v>
      </c>
      <c r="D17" t="n">
        <v>14.43810679611651</v>
      </c>
      <c r="E17" t="n">
        <v>14.47166276346604</v>
      </c>
      <c r="F17" t="n">
        <v>14.649430523918</v>
      </c>
      <c r="G17" t="n">
        <v>14.92146226415094</v>
      </c>
      <c r="H17" t="n">
        <v>14.96370558375635</v>
      </c>
      <c r="I17" t="n">
        <v>15.0984</v>
      </c>
      <c r="J17" t="n">
        <v>14.81699164345404</v>
      </c>
      <c r="K17" t="n">
        <v>14.34734042553192</v>
      </c>
      <c r="L17" t="n">
        <v>13.81928783382789</v>
      </c>
      <c r="M17" t="n">
        <v>13.78092643051771</v>
      </c>
    </row>
    <row r="18">
      <c r="A18" t="n">
        <v>16</v>
      </c>
      <c r="B18" t="n">
        <v>14.16159600997506</v>
      </c>
      <c r="C18" t="n">
        <v>14.45857519788918</v>
      </c>
      <c r="D18" t="n">
        <v>14.48100961538462</v>
      </c>
      <c r="E18" t="n">
        <v>14.51981776765376</v>
      </c>
      <c r="F18" t="n">
        <v>14.72651685393259</v>
      </c>
      <c r="G18" t="n">
        <v>14.95204545454545</v>
      </c>
      <c r="H18" t="n">
        <v>15.02613065326633</v>
      </c>
      <c r="I18" t="n">
        <v>15.16933333333333</v>
      </c>
      <c r="J18" t="n">
        <v>14.88060941828255</v>
      </c>
      <c r="K18" t="n">
        <v>14.35104712041885</v>
      </c>
      <c r="L18" t="n">
        <v>13.86846846846847</v>
      </c>
      <c r="M18" t="n">
        <v>13.81791443850267</v>
      </c>
    </row>
    <row r="19">
      <c r="A19" t="n">
        <v>17</v>
      </c>
      <c r="B19" t="n">
        <v>14.20403022670025</v>
      </c>
      <c r="C19" t="n">
        <v>14.52801047120419</v>
      </c>
      <c r="D19" t="n">
        <v>14.55515587529976</v>
      </c>
      <c r="E19" t="n">
        <v>14.5929061784897</v>
      </c>
      <c r="F19" t="n">
        <v>14.79691629955947</v>
      </c>
      <c r="G19" t="n">
        <v>15.00136674259681</v>
      </c>
      <c r="H19" t="n">
        <v>15.09025641025641</v>
      </c>
      <c r="I19" t="n">
        <v>15.22887139107612</v>
      </c>
      <c r="J19" t="n">
        <v>14.94277777777778</v>
      </c>
      <c r="K19" t="n">
        <v>14.40629921259842</v>
      </c>
      <c r="L19" t="n">
        <v>13.89615384615385</v>
      </c>
      <c r="M19" t="n">
        <v>13.86432291666667</v>
      </c>
    </row>
    <row r="20">
      <c r="A20" t="n">
        <v>18</v>
      </c>
      <c r="B20" t="n">
        <v>14.24987341772152</v>
      </c>
      <c r="C20" t="n">
        <v>14.54122340425532</v>
      </c>
      <c r="D20" t="n">
        <v>14.60238095238095</v>
      </c>
      <c r="E20" t="n">
        <v>14.63940774487472</v>
      </c>
      <c r="F20" t="n">
        <v>14.85198237885463</v>
      </c>
      <c r="G20" t="n">
        <v>15.06794582392777</v>
      </c>
      <c r="H20" t="n">
        <v>15.1286783042394</v>
      </c>
      <c r="I20" t="n">
        <v>15.2828947368421</v>
      </c>
      <c r="J20" t="n">
        <v>15.04942196531792</v>
      </c>
      <c r="K20" t="n">
        <v>14.45676392572944</v>
      </c>
      <c r="L20" t="n">
        <v>13.91381381381381</v>
      </c>
      <c r="M20" t="n">
        <v>13.90918635170604</v>
      </c>
    </row>
    <row r="21">
      <c r="A21" t="n">
        <v>19</v>
      </c>
      <c r="B21" t="n">
        <v>14.28308080808081</v>
      </c>
      <c r="C21" t="n">
        <v>14.60456989247312</v>
      </c>
      <c r="D21" t="n">
        <v>14.64585365853659</v>
      </c>
      <c r="E21" t="n">
        <v>14.70949074074074</v>
      </c>
      <c r="F21" t="n">
        <v>14.91986607142857</v>
      </c>
      <c r="G21" t="n">
        <v>15.1297052154195</v>
      </c>
      <c r="H21" t="n">
        <v>15.19465648854962</v>
      </c>
      <c r="I21" t="n">
        <v>15.3425641025641</v>
      </c>
      <c r="J21" t="n">
        <v>15.06038781163435</v>
      </c>
      <c r="K21" t="n">
        <v>14.51283422459893</v>
      </c>
      <c r="L21" t="n">
        <v>13.9753125</v>
      </c>
      <c r="M21" t="n">
        <v>13.96129032258065</v>
      </c>
    </row>
    <row r="22">
      <c r="A22" t="n">
        <v>20</v>
      </c>
      <c r="B22" t="n">
        <v>14.35612244897959</v>
      </c>
      <c r="C22" t="n">
        <v>14.66260162601626</v>
      </c>
      <c r="D22" t="n">
        <v>14.70024752475247</v>
      </c>
      <c r="E22" t="n">
        <v>14.75081585081585</v>
      </c>
      <c r="F22" t="n">
        <v>14.97527593818985</v>
      </c>
      <c r="G22" t="n">
        <v>15.18004750593824</v>
      </c>
      <c r="H22" t="n">
        <v>15.265</v>
      </c>
      <c r="I22" t="n">
        <v>15.41056701030928</v>
      </c>
      <c r="J22" t="n">
        <v>15.11460674157303</v>
      </c>
      <c r="K22" t="n">
        <v>14.58097982708934</v>
      </c>
      <c r="L22" t="n">
        <v>14.03885350318471</v>
      </c>
      <c r="M22" t="n">
        <v>13.99733333333333</v>
      </c>
    </row>
    <row r="23">
      <c r="A23" t="n">
        <v>21</v>
      </c>
      <c r="B23" t="n">
        <v>14.39678284182306</v>
      </c>
      <c r="C23" t="n">
        <v>14.69297752808989</v>
      </c>
      <c r="D23" t="n">
        <v>14.76095717884131</v>
      </c>
      <c r="E23" t="n">
        <v>14.8089588377724</v>
      </c>
      <c r="F23" t="n">
        <v>15.02263279445727</v>
      </c>
      <c r="G23" t="n">
        <v>15.24647887323944</v>
      </c>
      <c r="H23" t="n">
        <v>15.30128205128205</v>
      </c>
      <c r="I23" t="n">
        <v>15.48426666666667</v>
      </c>
      <c r="J23" t="n">
        <v>15.16424242424242</v>
      </c>
      <c r="K23" t="n">
        <v>14.61686746987952</v>
      </c>
      <c r="L23" t="n">
        <v>14.03862068965517</v>
      </c>
      <c r="M23" t="n">
        <v>14.02506963788301</v>
      </c>
    </row>
    <row r="24">
      <c r="A24" t="n">
        <v>22</v>
      </c>
      <c r="B24" t="n">
        <v>14.41703470031546</v>
      </c>
      <c r="C24" t="n">
        <v>14.74871794871795</v>
      </c>
      <c r="D24" t="n">
        <v>14.70547550432277</v>
      </c>
      <c r="E24" t="n">
        <v>14.80453333333333</v>
      </c>
      <c r="F24" t="n">
        <v>15.03766578249337</v>
      </c>
      <c r="G24" t="n">
        <v>15.26096256684492</v>
      </c>
      <c r="H24" t="n">
        <v>15.34396284829722</v>
      </c>
      <c r="I24" t="n">
        <v>15.4846394984326</v>
      </c>
      <c r="J24" t="n">
        <v>15.16348684210526</v>
      </c>
      <c r="K24" t="n">
        <v>14.59253246753247</v>
      </c>
      <c r="L24" t="n">
        <v>14.01654411764706</v>
      </c>
      <c r="M24" t="n">
        <v>14.04953846153846</v>
      </c>
    </row>
    <row r="25">
      <c r="A25" t="n">
        <v>23</v>
      </c>
      <c r="B25" t="n">
        <v>14.41424050632911</v>
      </c>
      <c r="C25" t="n">
        <v>14.67796052631579</v>
      </c>
      <c r="D25" t="n">
        <v>14.76197604790419</v>
      </c>
      <c r="E25" t="n">
        <v>14.81211267605634</v>
      </c>
      <c r="F25" t="n">
        <v>15.00926430517711</v>
      </c>
      <c r="G25" t="n">
        <v>15.28305084745763</v>
      </c>
      <c r="H25" t="n">
        <v>15.34375</v>
      </c>
      <c r="I25" t="n">
        <v>15.51003344481605</v>
      </c>
      <c r="J25" t="n">
        <v>15.16622073578595</v>
      </c>
      <c r="K25" t="n">
        <v>14.63018867924528</v>
      </c>
      <c r="L25" t="n">
        <v>14.08367346938776</v>
      </c>
      <c r="M25" t="n">
        <v>14.08132530120482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2024-12-04T20:53:45Z</dcterms:created>
  <dcterms:modified xmlns:dcterms="http://purl.org/dc/terms/" xmlns:xsi="http://www.w3.org/2001/XMLSchema-instance" xsi:type="dcterms:W3CDTF">2024-12-04T20:53:45Z</dcterms:modified>
</cp:coreProperties>
</file>